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186.3808932149186</v>
      </c>
      <c r="AB2" t="n">
        <v>255.0145606412254</v>
      </c>
      <c r="AC2" t="n">
        <v>230.6763288888849</v>
      </c>
      <c r="AD2" t="n">
        <v>186380.8932149186</v>
      </c>
      <c r="AE2" t="n">
        <v>255014.5606412254</v>
      </c>
      <c r="AF2" t="n">
        <v>3.969661156849269e-06</v>
      </c>
      <c r="AG2" t="n">
        <v>4</v>
      </c>
      <c r="AH2" t="n">
        <v>230676.3288888849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110.48468840168</v>
      </c>
      <c r="AB3" t="n">
        <v>151.1700249115596</v>
      </c>
      <c r="AC3" t="n">
        <v>136.7425699025041</v>
      </c>
      <c r="AD3" t="n">
        <v>110484.68840168</v>
      </c>
      <c r="AE3" t="n">
        <v>151170.0249115596</v>
      </c>
      <c r="AF3" t="n">
        <v>5.330325212192077e-06</v>
      </c>
      <c r="AG3" t="n">
        <v>3</v>
      </c>
      <c r="AH3" t="n">
        <v>136742.5699025041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125.9667989277973</v>
      </c>
      <c r="AB2" t="n">
        <v>172.3533315558938</v>
      </c>
      <c r="AC2" t="n">
        <v>155.9041714916674</v>
      </c>
      <c r="AD2" t="n">
        <v>125966.7989277973</v>
      </c>
      <c r="AE2" t="n">
        <v>172353.3315558938</v>
      </c>
      <c r="AF2" t="n">
        <v>5.105769786099347e-06</v>
      </c>
      <c r="AG2" t="n">
        <v>4</v>
      </c>
      <c r="AH2" t="n">
        <v>155904.1714916674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109.7281135431651</v>
      </c>
      <c r="AB3" t="n">
        <v>150.134845812413</v>
      </c>
      <c r="AC3" t="n">
        <v>135.8061868436967</v>
      </c>
      <c r="AD3" t="n">
        <v>109728.1135431651</v>
      </c>
      <c r="AE3" t="n">
        <v>150134.845812413</v>
      </c>
      <c r="AF3" t="n">
        <v>5.251554061736967e-06</v>
      </c>
      <c r="AG3" t="n">
        <v>3</v>
      </c>
      <c r="AH3" t="n">
        <v>135806.1868436967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138.4379063105662</v>
      </c>
      <c r="AB2" t="n">
        <v>189.4168508634172</v>
      </c>
      <c r="AC2" t="n">
        <v>171.339172465286</v>
      </c>
      <c r="AD2" t="n">
        <v>138437.9063105662</v>
      </c>
      <c r="AE2" t="n">
        <v>189416.8508634172</v>
      </c>
      <c r="AF2" t="n">
        <v>4.388325189896246e-06</v>
      </c>
      <c r="AG2" t="n">
        <v>4</v>
      </c>
      <c r="AH2" t="n">
        <v>171339.172465286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126.1707102075632</v>
      </c>
      <c r="AB2" t="n">
        <v>172.6323319648001</v>
      </c>
      <c r="AC2" t="n">
        <v>156.1565444931273</v>
      </c>
      <c r="AD2" t="n">
        <v>126170.7102075632</v>
      </c>
      <c r="AE2" t="n">
        <v>172632.3319648001</v>
      </c>
      <c r="AF2" t="n">
        <v>4.86513603112549e-06</v>
      </c>
      <c r="AG2" t="n">
        <v>4</v>
      </c>
      <c r="AH2" t="n">
        <v>156156.5444931273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168.5833933648197</v>
      </c>
      <c r="AB2" t="n">
        <v>230.6632361760535</v>
      </c>
      <c r="AC2" t="n">
        <v>208.6490606533628</v>
      </c>
      <c r="AD2" t="n">
        <v>168583.3933648197</v>
      </c>
      <c r="AE2" t="n">
        <v>230663.2361760536</v>
      </c>
      <c r="AF2" t="n">
        <v>3.847387609029816e-06</v>
      </c>
      <c r="AG2" t="n">
        <v>5</v>
      </c>
      <c r="AH2" t="n">
        <v>208649.0606533628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133.9797693803617</v>
      </c>
      <c r="AB2" t="n">
        <v>183.3170312363939</v>
      </c>
      <c r="AC2" t="n">
        <v>165.8215110623132</v>
      </c>
      <c r="AD2" t="n">
        <v>133979.7693803617</v>
      </c>
      <c r="AE2" t="n">
        <v>183317.0312363939</v>
      </c>
      <c r="AF2" t="n">
        <v>4.915430316498125e-06</v>
      </c>
      <c r="AG2" t="n">
        <v>4</v>
      </c>
      <c r="AH2" t="n">
        <v>165821.5110623132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109.6561625159822</v>
      </c>
      <c r="AB3" t="n">
        <v>150.0363992427661</v>
      </c>
      <c r="AC3" t="n">
        <v>135.7171358764863</v>
      </c>
      <c r="AD3" t="n">
        <v>109656.1625159822</v>
      </c>
      <c r="AE3" t="n">
        <v>150036.3992427661</v>
      </c>
      <c r="AF3" t="n">
        <v>5.28304815006328e-06</v>
      </c>
      <c r="AG3" t="n">
        <v>3</v>
      </c>
      <c r="AH3" t="n">
        <v>135717.1358764863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197.582212570099</v>
      </c>
      <c r="AB2" t="n">
        <v>270.340699950309</v>
      </c>
      <c r="AC2" t="n">
        <v>244.539762972686</v>
      </c>
      <c r="AD2" t="n">
        <v>197582.212570099</v>
      </c>
      <c r="AE2" t="n">
        <v>270340.699950309</v>
      </c>
      <c r="AF2" t="n">
        <v>3.463390057450717e-06</v>
      </c>
      <c r="AG2" t="n">
        <v>6</v>
      </c>
      <c r="AH2" t="n">
        <v>244539.762972686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122.4510387807394</v>
      </c>
      <c r="AB2" t="n">
        <v>167.5429134183006</v>
      </c>
      <c r="AC2" t="n">
        <v>151.5528529096603</v>
      </c>
      <c r="AD2" t="n">
        <v>122451.0387807394</v>
      </c>
      <c r="AE2" t="n">
        <v>167542.9134183006</v>
      </c>
      <c r="AF2" t="n">
        <v>5.106279307411709e-06</v>
      </c>
      <c r="AG2" t="n">
        <v>4</v>
      </c>
      <c r="AH2" t="n">
        <v>151552.8529096603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122.963278845117</v>
      </c>
      <c r="AB3" t="n">
        <v>168.2437828728183</v>
      </c>
      <c r="AC3" t="n">
        <v>152.1868323671155</v>
      </c>
      <c r="AD3" t="n">
        <v>122963.278845117</v>
      </c>
      <c r="AE3" t="n">
        <v>168243.7828728184</v>
      </c>
      <c r="AF3" t="n">
        <v>5.105346369657614e-06</v>
      </c>
      <c r="AG3" t="n">
        <v>4</v>
      </c>
      <c r="AH3" t="n">
        <v>152186.8323671155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122.4008758916812</v>
      </c>
      <c r="AB2" t="n">
        <v>167.4742783404607</v>
      </c>
      <c r="AC2" t="n">
        <v>151.4907682673194</v>
      </c>
      <c r="AD2" t="n">
        <v>122400.8758916811</v>
      </c>
      <c r="AE2" t="n">
        <v>167474.2783404607</v>
      </c>
      <c r="AF2" t="n">
        <v>5.180470468246556e-06</v>
      </c>
      <c r="AG2" t="n">
        <v>4</v>
      </c>
      <c r="AH2" t="n">
        <v>151490.7682673194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121.6750764126758</v>
      </c>
      <c r="AB3" t="n">
        <v>166.4812074732729</v>
      </c>
      <c r="AC3" t="n">
        <v>150.5924746899121</v>
      </c>
      <c r="AD3" t="n">
        <v>121675.0764126758</v>
      </c>
      <c r="AE3" t="n">
        <v>166481.2074732729</v>
      </c>
      <c r="AF3" t="n">
        <v>5.21581540262584e-06</v>
      </c>
      <c r="AG3" t="n">
        <v>4</v>
      </c>
      <c r="AH3" t="n">
        <v>150592.4746899121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162.9886278061881</v>
      </c>
      <c r="AB2" t="n">
        <v>223.0082311151012</v>
      </c>
      <c r="AC2" t="n">
        <v>201.7246385315582</v>
      </c>
      <c r="AD2" t="n">
        <v>162988.6278061881</v>
      </c>
      <c r="AE2" t="n">
        <v>223008.2311151012</v>
      </c>
      <c r="AF2" t="n">
        <v>4.326670770400372e-06</v>
      </c>
      <c r="AG2" t="n">
        <v>4</v>
      </c>
      <c r="AH2" t="n">
        <v>201724.6385315582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110.3122021887866</v>
      </c>
      <c r="AB3" t="n">
        <v>150.9340216655243</v>
      </c>
      <c r="AC3" t="n">
        <v>136.5290904750377</v>
      </c>
      <c r="AD3" t="n">
        <v>110312.2021887866</v>
      </c>
      <c r="AE3" t="n">
        <v>150934.0216655243</v>
      </c>
      <c r="AF3" t="n">
        <v>5.312498213039264e-06</v>
      </c>
      <c r="AG3" t="n">
        <v>3</v>
      </c>
      <c r="AH3" t="n">
        <v>136529.0904750377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124.274030290094</v>
      </c>
      <c r="AB2" t="n">
        <v>170.0372108261076</v>
      </c>
      <c r="AC2" t="n">
        <v>153.8090980736354</v>
      </c>
      <c r="AD2" t="n">
        <v>124274.030290094</v>
      </c>
      <c r="AE2" t="n">
        <v>170037.2108261077</v>
      </c>
      <c r="AF2" t="n">
        <v>4.966037654786129e-06</v>
      </c>
      <c r="AG2" t="n">
        <v>4</v>
      </c>
      <c r="AH2" t="n">
        <v>153809.0980736354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132.9509666468793</v>
      </c>
      <c r="AB2" t="n">
        <v>181.9093779488707</v>
      </c>
      <c r="AC2" t="n">
        <v>164.548202228897</v>
      </c>
      <c r="AD2" t="n">
        <v>132950.9666468793</v>
      </c>
      <c r="AE2" t="n">
        <v>181909.3779488707</v>
      </c>
      <c r="AF2" t="n">
        <v>4.579538998394739e-06</v>
      </c>
      <c r="AG2" t="n">
        <v>4</v>
      </c>
      <c r="AH2" t="n">
        <v>164548.202228897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156.7102641010886</v>
      </c>
      <c r="AB2" t="n">
        <v>214.4178969119299</v>
      </c>
      <c r="AC2" t="n">
        <v>193.9541537681251</v>
      </c>
      <c r="AD2" t="n">
        <v>156710.2641010886</v>
      </c>
      <c r="AE2" t="n">
        <v>214417.8969119299</v>
      </c>
      <c r="AF2" t="n">
        <v>4.148649745388838e-06</v>
      </c>
      <c r="AG2" t="n">
        <v>5</v>
      </c>
      <c r="AH2" t="n">
        <v>193954.1537681251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242.2639550009694</v>
      </c>
      <c r="AB2" t="n">
        <v>331.4762311635496</v>
      </c>
      <c r="AC2" t="n">
        <v>299.8406048912115</v>
      </c>
      <c r="AD2" t="n">
        <v>242263.9550009694</v>
      </c>
      <c r="AE2" t="n">
        <v>331476.2311635496</v>
      </c>
      <c r="AF2" t="n">
        <v>2.939992544531694e-06</v>
      </c>
      <c r="AG2" t="n">
        <v>7</v>
      </c>
      <c r="AH2" t="n">
        <v>299840.6048912114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121.7752823378709</v>
      </c>
      <c r="AB2" t="n">
        <v>166.6183136408983</v>
      </c>
      <c r="AC2" t="n">
        <v>150.716495637329</v>
      </c>
      <c r="AD2" t="n">
        <v>121775.2823378709</v>
      </c>
      <c r="AE2" t="n">
        <v>166618.3136408983</v>
      </c>
      <c r="AF2" t="n">
        <v>5.164329911785928e-06</v>
      </c>
      <c r="AG2" t="n">
        <v>4</v>
      </c>
      <c r="AH2" t="n">
        <v>150716.495637329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121.6793304667126</v>
      </c>
      <c r="AB3" t="n">
        <v>166.4870280576816</v>
      </c>
      <c r="AC3" t="n">
        <v>150.597739765914</v>
      </c>
      <c r="AD3" t="n">
        <v>121679.3304667126</v>
      </c>
      <c r="AE3" t="n">
        <v>166487.0280576816</v>
      </c>
      <c r="AF3" t="n">
        <v>5.181255582622756e-06</v>
      </c>
      <c r="AG3" t="n">
        <v>4</v>
      </c>
      <c r="AH3" t="n">
        <v>150597.739765914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147.0200946505032</v>
      </c>
      <c r="AB2" t="n">
        <v>201.159379569541</v>
      </c>
      <c r="AC2" t="n">
        <v>181.9610107124436</v>
      </c>
      <c r="AD2" t="n">
        <v>147020.0946505032</v>
      </c>
      <c r="AE2" t="n">
        <v>201159.379569541</v>
      </c>
      <c r="AF2" t="n">
        <v>4.625993441461218e-06</v>
      </c>
      <c r="AG2" t="n">
        <v>4</v>
      </c>
      <c r="AH2" t="n">
        <v>181961.0107124436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109.668449520172</v>
      </c>
      <c r="AB3" t="n">
        <v>150.0532108639629</v>
      </c>
      <c r="AC3" t="n">
        <v>135.7323430201513</v>
      </c>
      <c r="AD3" t="n">
        <v>109668.449520172</v>
      </c>
      <c r="AE3" t="n">
        <v>150053.2108639629</v>
      </c>
      <c r="AF3" t="n">
        <v>5.308497618231178e-06</v>
      </c>
      <c r="AG3" t="n">
        <v>3</v>
      </c>
      <c r="AH3" t="n">
        <v>135732.3430201513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333.7646322229473</v>
      </c>
      <c r="AB2" t="n">
        <v>456.6714944637969</v>
      </c>
      <c r="AC2" t="n">
        <v>413.0874079746394</v>
      </c>
      <c r="AD2" t="n">
        <v>333764.6322229473</v>
      </c>
      <c r="AE2" t="n">
        <v>456671.4944637969</v>
      </c>
      <c r="AF2" t="n">
        <v>2.228739365068757e-06</v>
      </c>
      <c r="AG2" t="n">
        <v>9</v>
      </c>
      <c r="AH2" t="n">
        <v>413087.4079746394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129.2828019957773</v>
      </c>
      <c r="AB2" t="n">
        <v>176.8904332452323</v>
      </c>
      <c r="AC2" t="n">
        <v>160.0082585636391</v>
      </c>
      <c r="AD2" t="n">
        <v>129282.8019957773</v>
      </c>
      <c r="AE2" t="n">
        <v>176890.4332452323</v>
      </c>
      <c r="AF2" t="n">
        <v>4.729487204864744e-06</v>
      </c>
      <c r="AG2" t="n">
        <v>4</v>
      </c>
      <c r="AH2" t="n">
        <v>160008.2585636391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122.9593712155428</v>
      </c>
      <c r="AB2" t="n">
        <v>168.2384362816426</v>
      </c>
      <c r="AC2" t="n">
        <v>152.1819960470976</v>
      </c>
      <c r="AD2" t="n">
        <v>122959.3712155428</v>
      </c>
      <c r="AE2" t="n">
        <v>168238.4362816426</v>
      </c>
      <c r="AF2" t="n">
        <v>5.048104901645632e-06</v>
      </c>
      <c r="AG2" t="n">
        <v>4</v>
      </c>
      <c r="AH2" t="n">
        <v>152181.9960470976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