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  <c r="AA2" t="n">
        <v>93.96483240382202</v>
      </c>
      <c r="AB2" t="n">
        <v>128.5668291306915</v>
      </c>
      <c r="AC2" t="n">
        <v>116.2965914031703</v>
      </c>
      <c r="AD2" t="n">
        <v>93964.83240382202</v>
      </c>
      <c r="AE2" t="n">
        <v>128566.8291306915</v>
      </c>
      <c r="AF2" t="n">
        <v>6.256545442423822e-06</v>
      </c>
      <c r="AG2" t="n">
        <v>3</v>
      </c>
      <c r="AH2" t="n">
        <v>116296.5914031703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45.26636265816143</v>
      </c>
      <c r="AB3" t="n">
        <v>61.93543439985515</v>
      </c>
      <c r="AC3" t="n">
        <v>56.02440346767394</v>
      </c>
      <c r="AD3" t="n">
        <v>45266.36265816144</v>
      </c>
      <c r="AE3" t="n">
        <v>61935.43439985515</v>
      </c>
      <c r="AF3" t="n">
        <v>1.075474588012513e-05</v>
      </c>
      <c r="AG3" t="n">
        <v>2</v>
      </c>
      <c r="AH3" t="n">
        <v>56024.40346767394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  <c r="AA4" t="n">
        <v>39.61382872414316</v>
      </c>
      <c r="AB4" t="n">
        <v>54.20138809898836</v>
      </c>
      <c r="AC4" t="n">
        <v>49.02848369105114</v>
      </c>
      <c r="AD4" t="n">
        <v>39613.82872414316</v>
      </c>
      <c r="AE4" t="n">
        <v>54201.38809898836</v>
      </c>
      <c r="AF4" t="n">
        <v>1.252198983492547e-05</v>
      </c>
      <c r="AG4" t="n">
        <v>2</v>
      </c>
      <c r="AH4" t="n">
        <v>49028.48369105114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  <c r="AA5" t="n">
        <v>37.94154615187907</v>
      </c>
      <c r="AB5" t="n">
        <v>51.91329730772747</v>
      </c>
      <c r="AC5" t="n">
        <v>46.95876507354577</v>
      </c>
      <c r="AD5" t="n">
        <v>37941.54615187907</v>
      </c>
      <c r="AE5" t="n">
        <v>51913.29730772747</v>
      </c>
      <c r="AF5" t="n">
        <v>1.303156414020181e-05</v>
      </c>
      <c r="AG5" t="n">
        <v>2</v>
      </c>
      <c r="AH5" t="n">
        <v>46958.76507354577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  <c r="AA6" t="n">
        <v>37.90490676593648</v>
      </c>
      <c r="AB6" t="n">
        <v>51.86316568346542</v>
      </c>
      <c r="AC6" t="n">
        <v>46.91341794114297</v>
      </c>
      <c r="AD6" t="n">
        <v>37904.90676593648</v>
      </c>
      <c r="AE6" t="n">
        <v>51863.16568346542</v>
      </c>
      <c r="AF6" t="n">
        <v>1.305971983471035e-05</v>
      </c>
      <c r="AG6" t="n">
        <v>2</v>
      </c>
      <c r="AH6" t="n">
        <v>46913.41794114297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5.4065</v>
      </c>
      <c r="E2" t="n">
        <v>18.5</v>
      </c>
      <c r="F2" t="n">
        <v>12.63</v>
      </c>
      <c r="G2" t="n">
        <v>6.89</v>
      </c>
      <c r="H2" t="n">
        <v>0.11</v>
      </c>
      <c r="I2" t="n">
        <v>110</v>
      </c>
      <c r="J2" t="n">
        <v>159.12</v>
      </c>
      <c r="K2" t="n">
        <v>50.28</v>
      </c>
      <c r="L2" t="n">
        <v>1</v>
      </c>
      <c r="M2" t="n">
        <v>108</v>
      </c>
      <c r="N2" t="n">
        <v>27.84</v>
      </c>
      <c r="O2" t="n">
        <v>19859.16</v>
      </c>
      <c r="P2" t="n">
        <v>148.22</v>
      </c>
      <c r="Q2" t="n">
        <v>1450.46</v>
      </c>
      <c r="R2" t="n">
        <v>265.64</v>
      </c>
      <c r="S2" t="n">
        <v>79.25</v>
      </c>
      <c r="T2" t="n">
        <v>90273.87</v>
      </c>
      <c r="U2" t="n">
        <v>0.3</v>
      </c>
      <c r="V2" t="n">
        <v>0.53</v>
      </c>
      <c r="W2" t="n">
        <v>0.31</v>
      </c>
      <c r="X2" t="n">
        <v>5.31</v>
      </c>
      <c r="Y2" t="n">
        <v>4</v>
      </c>
      <c r="Z2" t="n">
        <v>10</v>
      </c>
      <c r="AA2" t="n">
        <v>57.85426749572523</v>
      </c>
      <c r="AB2" t="n">
        <v>79.15876113776886</v>
      </c>
      <c r="AC2" t="n">
        <v>71.60396007481755</v>
      </c>
      <c r="AD2" t="n">
        <v>57854.26749572523</v>
      </c>
      <c r="AE2" t="n">
        <v>79158.76113776886</v>
      </c>
      <c r="AF2" t="n">
        <v>8.159241058331202e-06</v>
      </c>
      <c r="AG2" t="n">
        <v>2</v>
      </c>
      <c r="AH2" t="n">
        <v>71603.96007481754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7.9623</v>
      </c>
      <c r="E3" t="n">
        <v>12.56</v>
      </c>
      <c r="F3" t="n">
        <v>9.07</v>
      </c>
      <c r="G3" t="n">
        <v>15.12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96.06999999999999</v>
      </c>
      <c r="Q3" t="n">
        <v>1448.49</v>
      </c>
      <c r="R3" t="n">
        <v>145.46</v>
      </c>
      <c r="S3" t="n">
        <v>79.25</v>
      </c>
      <c r="T3" t="n">
        <v>30553.28</v>
      </c>
      <c r="U3" t="n">
        <v>0.54</v>
      </c>
      <c r="V3" t="n">
        <v>0.74</v>
      </c>
      <c r="W3" t="n">
        <v>0.19</v>
      </c>
      <c r="X3" t="n">
        <v>1.77</v>
      </c>
      <c r="Y3" t="n">
        <v>4</v>
      </c>
      <c r="Z3" t="n">
        <v>10</v>
      </c>
      <c r="AA3" t="n">
        <v>39.96820147435981</v>
      </c>
      <c r="AB3" t="n">
        <v>54.68625652965478</v>
      </c>
      <c r="AC3" t="n">
        <v>49.46707695921332</v>
      </c>
      <c r="AD3" t="n">
        <v>39968.20147435981</v>
      </c>
      <c r="AE3" t="n">
        <v>54686.25652965478</v>
      </c>
      <c r="AF3" t="n">
        <v>1.20163368313605e-05</v>
      </c>
      <c r="AG3" t="n">
        <v>2</v>
      </c>
      <c r="AH3" t="n">
        <v>49467.07695921331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8.9537</v>
      </c>
      <c r="E4" t="n">
        <v>11.17</v>
      </c>
      <c r="F4" t="n">
        <v>8.199999999999999</v>
      </c>
      <c r="G4" t="n">
        <v>24.6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7</v>
      </c>
      <c r="N4" t="n">
        <v>28.69</v>
      </c>
      <c r="O4" t="n">
        <v>20210.21</v>
      </c>
      <c r="P4" t="n">
        <v>75.76000000000001</v>
      </c>
      <c r="Q4" t="n">
        <v>1449.01</v>
      </c>
      <c r="R4" t="n">
        <v>114.88</v>
      </c>
      <c r="S4" t="n">
        <v>79.25</v>
      </c>
      <c r="T4" t="n">
        <v>15342.71</v>
      </c>
      <c r="U4" t="n">
        <v>0.6899999999999999</v>
      </c>
      <c r="V4" t="n">
        <v>0.82</v>
      </c>
      <c r="W4" t="n">
        <v>0.18</v>
      </c>
      <c r="X4" t="n">
        <v>0.9</v>
      </c>
      <c r="Y4" t="n">
        <v>4</v>
      </c>
      <c r="Z4" t="n">
        <v>10</v>
      </c>
      <c r="AA4" t="n">
        <v>35.98648022423553</v>
      </c>
      <c r="AB4" t="n">
        <v>49.2382898541171</v>
      </c>
      <c r="AC4" t="n">
        <v>44.53905657690347</v>
      </c>
      <c r="AD4" t="n">
        <v>35986.48022423553</v>
      </c>
      <c r="AE4" t="n">
        <v>49238.2898541171</v>
      </c>
      <c r="AF4" t="n">
        <v>1.351251209913624e-05</v>
      </c>
      <c r="AG4" t="n">
        <v>2</v>
      </c>
      <c r="AH4" t="n">
        <v>44539.05657690347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8.9604</v>
      </c>
      <c r="E5" t="n">
        <v>11.16</v>
      </c>
      <c r="F5" t="n">
        <v>8.19</v>
      </c>
      <c r="G5" t="n">
        <v>24.57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75.75</v>
      </c>
      <c r="Q5" t="n">
        <v>1449.55</v>
      </c>
      <c r="R5" t="n">
        <v>114.32</v>
      </c>
      <c r="S5" t="n">
        <v>79.25</v>
      </c>
      <c r="T5" t="n">
        <v>15066.31</v>
      </c>
      <c r="U5" t="n">
        <v>0.6899999999999999</v>
      </c>
      <c r="V5" t="n">
        <v>0.82</v>
      </c>
      <c r="W5" t="n">
        <v>0.19</v>
      </c>
      <c r="X5" t="n">
        <v>0.89</v>
      </c>
      <c r="Y5" t="n">
        <v>4</v>
      </c>
      <c r="Z5" t="n">
        <v>10</v>
      </c>
      <c r="AA5" t="n">
        <v>35.97319782195866</v>
      </c>
      <c r="AB5" t="n">
        <v>49.22011628534376</v>
      </c>
      <c r="AC5" t="n">
        <v>44.52261746802704</v>
      </c>
      <c r="AD5" t="n">
        <v>35973.19782195867</v>
      </c>
      <c r="AE5" t="n">
        <v>49220.11628534376</v>
      </c>
      <c r="AF5" t="n">
        <v>1.352262343088336e-05</v>
      </c>
      <c r="AG5" t="n">
        <v>2</v>
      </c>
      <c r="AH5" t="n">
        <v>44522.61746802704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8.5068</v>
      </c>
      <c r="E2" t="n">
        <v>11.76</v>
      </c>
      <c r="F2" t="n">
        <v>9.09</v>
      </c>
      <c r="G2" t="n">
        <v>12.12</v>
      </c>
      <c r="H2" t="n">
        <v>0.22</v>
      </c>
      <c r="I2" t="n">
        <v>45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56.14</v>
      </c>
      <c r="Q2" t="n">
        <v>1449.98</v>
      </c>
      <c r="R2" t="n">
        <v>143.87</v>
      </c>
      <c r="S2" t="n">
        <v>79.25</v>
      </c>
      <c r="T2" t="n">
        <v>29715.47</v>
      </c>
      <c r="U2" t="n">
        <v>0.55</v>
      </c>
      <c r="V2" t="n">
        <v>0.74</v>
      </c>
      <c r="W2" t="n">
        <v>0.24</v>
      </c>
      <c r="X2" t="n">
        <v>1.78</v>
      </c>
      <c r="Y2" t="n">
        <v>4</v>
      </c>
      <c r="Z2" t="n">
        <v>10</v>
      </c>
      <c r="AA2" t="n">
        <v>31.19722558252778</v>
      </c>
      <c r="AB2" t="n">
        <v>42.68542036636136</v>
      </c>
      <c r="AC2" t="n">
        <v>38.61158375602956</v>
      </c>
      <c r="AD2" t="n">
        <v>31197.22558252778</v>
      </c>
      <c r="AE2" t="n">
        <v>42685.42036636137</v>
      </c>
      <c r="AF2" t="n">
        <v>1.432541721685766e-05</v>
      </c>
      <c r="AG2" t="n">
        <v>2</v>
      </c>
      <c r="AH2" t="n">
        <v>38611.58375602956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8.593500000000001</v>
      </c>
      <c r="E3" t="n">
        <v>11.64</v>
      </c>
      <c r="F3" t="n">
        <v>9</v>
      </c>
      <c r="G3" t="n">
        <v>12.56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55.99</v>
      </c>
      <c r="Q3" t="n">
        <v>1450.41</v>
      </c>
      <c r="R3" t="n">
        <v>140.95</v>
      </c>
      <c r="S3" t="n">
        <v>79.25</v>
      </c>
      <c r="T3" t="n">
        <v>28266.56</v>
      </c>
      <c r="U3" t="n">
        <v>0.5600000000000001</v>
      </c>
      <c r="V3" t="n">
        <v>0.74</v>
      </c>
      <c r="W3" t="n">
        <v>0.24</v>
      </c>
      <c r="X3" t="n">
        <v>1.7</v>
      </c>
      <c r="Y3" t="n">
        <v>4</v>
      </c>
      <c r="Z3" t="n">
        <v>10</v>
      </c>
      <c r="AA3" t="n">
        <v>31.06653955769452</v>
      </c>
      <c r="AB3" t="n">
        <v>42.50660998172486</v>
      </c>
      <c r="AC3" t="n">
        <v>38.44983878354027</v>
      </c>
      <c r="AD3" t="n">
        <v>31066.53955769452</v>
      </c>
      <c r="AE3" t="n">
        <v>42506.60998172485</v>
      </c>
      <c r="AF3" t="n">
        <v>1.447141967050669e-05</v>
      </c>
      <c r="AG3" t="n">
        <v>2</v>
      </c>
      <c r="AH3" t="n">
        <v>38449.83878354028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7.3875</v>
      </c>
      <c r="E2" t="n">
        <v>13.54</v>
      </c>
      <c r="F2" t="n">
        <v>10.1</v>
      </c>
      <c r="G2" t="n">
        <v>9.619999999999999</v>
      </c>
      <c r="H2" t="n">
        <v>0.16</v>
      </c>
      <c r="I2" t="n">
        <v>63</v>
      </c>
      <c r="J2" t="n">
        <v>107.41</v>
      </c>
      <c r="K2" t="n">
        <v>41.65</v>
      </c>
      <c r="L2" t="n">
        <v>1</v>
      </c>
      <c r="M2" t="n">
        <v>61</v>
      </c>
      <c r="N2" t="n">
        <v>14.77</v>
      </c>
      <c r="O2" t="n">
        <v>13481.73</v>
      </c>
      <c r="P2" t="n">
        <v>84.73</v>
      </c>
      <c r="Q2" t="n">
        <v>1449.2</v>
      </c>
      <c r="R2" t="n">
        <v>179.51</v>
      </c>
      <c r="S2" t="n">
        <v>79.25</v>
      </c>
      <c r="T2" t="n">
        <v>47444.23</v>
      </c>
      <c r="U2" t="n">
        <v>0.44</v>
      </c>
      <c r="V2" t="n">
        <v>0.66</v>
      </c>
      <c r="W2" t="n">
        <v>0.24</v>
      </c>
      <c r="X2" t="n">
        <v>2.79</v>
      </c>
      <c r="Y2" t="n">
        <v>4</v>
      </c>
      <c r="Z2" t="n">
        <v>10</v>
      </c>
      <c r="AA2" t="n">
        <v>37.8348103848768</v>
      </c>
      <c r="AB2" t="n">
        <v>51.76725672246594</v>
      </c>
      <c r="AC2" t="n">
        <v>46.82666239677194</v>
      </c>
      <c r="AD2" t="n">
        <v>37834.8103848768</v>
      </c>
      <c r="AE2" t="n">
        <v>51767.25672246594</v>
      </c>
      <c r="AF2" t="n">
        <v>1.190145118379402e-05</v>
      </c>
      <c r="AG2" t="n">
        <v>2</v>
      </c>
      <c r="AH2" t="n">
        <v>46826.66239677194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8.7888</v>
      </c>
      <c r="E3" t="n">
        <v>11.38</v>
      </c>
      <c r="F3" t="n">
        <v>8.68</v>
      </c>
      <c r="G3" t="n">
        <v>17.35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62.92</v>
      </c>
      <c r="Q3" t="n">
        <v>1449.45</v>
      </c>
      <c r="R3" t="n">
        <v>130.21</v>
      </c>
      <c r="S3" t="n">
        <v>79.25</v>
      </c>
      <c r="T3" t="n">
        <v>22959.58</v>
      </c>
      <c r="U3" t="n">
        <v>0.61</v>
      </c>
      <c r="V3" t="n">
        <v>0.77</v>
      </c>
      <c r="W3" t="n">
        <v>0.22</v>
      </c>
      <c r="X3" t="n">
        <v>1.37</v>
      </c>
      <c r="Y3" t="n">
        <v>4</v>
      </c>
      <c r="Z3" t="n">
        <v>10</v>
      </c>
      <c r="AA3" t="n">
        <v>32.89578014510233</v>
      </c>
      <c r="AB3" t="n">
        <v>45.00945765380325</v>
      </c>
      <c r="AC3" t="n">
        <v>40.71381818657174</v>
      </c>
      <c r="AD3" t="n">
        <v>32895.78014510233</v>
      </c>
      <c r="AE3" t="n">
        <v>45009.45765380326</v>
      </c>
      <c r="AF3" t="n">
        <v>1.415898127433217e-05</v>
      </c>
      <c r="AG3" t="n">
        <v>2</v>
      </c>
      <c r="AH3" t="n">
        <v>40713.81818657174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7.9351</v>
      </c>
      <c r="E2" t="n">
        <v>12.6</v>
      </c>
      <c r="F2" t="n">
        <v>9.99</v>
      </c>
      <c r="G2" t="n">
        <v>10.16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51.86</v>
      </c>
      <c r="Q2" t="n">
        <v>1450.65</v>
      </c>
      <c r="R2" t="n">
        <v>173.05</v>
      </c>
      <c r="S2" t="n">
        <v>79.25</v>
      </c>
      <c r="T2" t="n">
        <v>44234.95</v>
      </c>
      <c r="U2" t="n">
        <v>0.46</v>
      </c>
      <c r="V2" t="n">
        <v>0.67</v>
      </c>
      <c r="W2" t="n">
        <v>0.31</v>
      </c>
      <c r="X2" t="n">
        <v>2.68</v>
      </c>
      <c r="Y2" t="n">
        <v>4</v>
      </c>
      <c r="Z2" t="n">
        <v>10</v>
      </c>
      <c r="AA2" t="n">
        <v>30.39054685734477</v>
      </c>
      <c r="AB2" t="n">
        <v>41.58168694641763</v>
      </c>
      <c r="AC2" t="n">
        <v>37.6131891045824</v>
      </c>
      <c r="AD2" t="n">
        <v>30390.54685734477</v>
      </c>
      <c r="AE2" t="n">
        <v>41581.68694641763</v>
      </c>
      <c r="AF2" t="n">
        <v>1.387826412238044e-05</v>
      </c>
      <c r="AG2" t="n">
        <v>2</v>
      </c>
      <c r="AH2" t="n">
        <v>37613.18910458239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5.1248</v>
      </c>
      <c r="E2" t="n">
        <v>19.51</v>
      </c>
      <c r="F2" t="n">
        <v>13.11</v>
      </c>
      <c r="G2" t="n">
        <v>6.61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160.19</v>
      </c>
      <c r="Q2" t="n">
        <v>1450.33</v>
      </c>
      <c r="R2" t="n">
        <v>282.19</v>
      </c>
      <c r="S2" t="n">
        <v>79.25</v>
      </c>
      <c r="T2" t="n">
        <v>98507.05</v>
      </c>
      <c r="U2" t="n">
        <v>0.28</v>
      </c>
      <c r="V2" t="n">
        <v>0.51</v>
      </c>
      <c r="W2" t="n">
        <v>0.33</v>
      </c>
      <c r="X2" t="n">
        <v>5.79</v>
      </c>
      <c r="Y2" t="n">
        <v>4</v>
      </c>
      <c r="Z2" t="n">
        <v>10</v>
      </c>
      <c r="AA2" t="n">
        <v>74.4675286455353</v>
      </c>
      <c r="AB2" t="n">
        <v>101.8897579682822</v>
      </c>
      <c r="AC2" t="n">
        <v>92.16554247098836</v>
      </c>
      <c r="AD2" t="n">
        <v>74467.52864553529</v>
      </c>
      <c r="AE2" t="n">
        <v>101889.7579682822</v>
      </c>
      <c r="AF2" t="n">
        <v>7.664637402175376e-06</v>
      </c>
      <c r="AG2" t="n">
        <v>3</v>
      </c>
      <c r="AH2" t="n">
        <v>92165.54247098835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7.6739</v>
      </c>
      <c r="E3" t="n">
        <v>13.03</v>
      </c>
      <c r="F3" t="n">
        <v>9.34</v>
      </c>
      <c r="G3" t="n">
        <v>14.36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104.38</v>
      </c>
      <c r="Q3" t="n">
        <v>1448.82</v>
      </c>
      <c r="R3" t="n">
        <v>154.74</v>
      </c>
      <c r="S3" t="n">
        <v>79.25</v>
      </c>
      <c r="T3" t="n">
        <v>35182.4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41.94134609958198</v>
      </c>
      <c r="AB3" t="n">
        <v>57.38600005486795</v>
      </c>
      <c r="AC3" t="n">
        <v>51.909160751502</v>
      </c>
      <c r="AD3" t="n">
        <v>41941.34609958198</v>
      </c>
      <c r="AE3" t="n">
        <v>57386.00005486795</v>
      </c>
      <c r="AF3" t="n">
        <v>1.147706465824103e-05</v>
      </c>
      <c r="AG3" t="n">
        <v>2</v>
      </c>
      <c r="AH3" t="n">
        <v>51909.160751502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8.777100000000001</v>
      </c>
      <c r="E4" t="n">
        <v>11.39</v>
      </c>
      <c r="F4" t="n">
        <v>8.31</v>
      </c>
      <c r="G4" t="n">
        <v>23.74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17</v>
      </c>
      <c r="N4" t="n">
        <v>31.4</v>
      </c>
      <c r="O4" t="n">
        <v>21297.94</v>
      </c>
      <c r="P4" t="n">
        <v>81.37</v>
      </c>
      <c r="Q4" t="n">
        <v>1448.89</v>
      </c>
      <c r="R4" t="n">
        <v>119.23</v>
      </c>
      <c r="S4" t="n">
        <v>79.25</v>
      </c>
      <c r="T4" t="n">
        <v>17516.49</v>
      </c>
      <c r="U4" t="n">
        <v>0.66</v>
      </c>
      <c r="V4" t="n">
        <v>0.8100000000000001</v>
      </c>
      <c r="W4" t="n">
        <v>0.17</v>
      </c>
      <c r="X4" t="n">
        <v>1</v>
      </c>
      <c r="Y4" t="n">
        <v>4</v>
      </c>
      <c r="Z4" t="n">
        <v>10</v>
      </c>
      <c r="AA4" t="n">
        <v>37.12374422271878</v>
      </c>
      <c r="AB4" t="n">
        <v>50.79434462938098</v>
      </c>
      <c r="AC4" t="n">
        <v>45.94660366835739</v>
      </c>
      <c r="AD4" t="n">
        <v>37123.74422271879</v>
      </c>
      <c r="AE4" t="n">
        <v>50794.34462938098</v>
      </c>
      <c r="AF4" t="n">
        <v>1.3127007676911e-05</v>
      </c>
      <c r="AG4" t="n">
        <v>2</v>
      </c>
      <c r="AH4" t="n">
        <v>45946.60366835739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8.960599999999999</v>
      </c>
      <c r="E5" t="n">
        <v>11.16</v>
      </c>
      <c r="F5" t="n">
        <v>8.140000000000001</v>
      </c>
      <c r="G5" t="n">
        <v>25.72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77.16</v>
      </c>
      <c r="Q5" t="n">
        <v>1448.44</v>
      </c>
      <c r="R5" t="n">
        <v>112.75</v>
      </c>
      <c r="S5" t="n">
        <v>79.25</v>
      </c>
      <c r="T5" t="n">
        <v>14283.45</v>
      </c>
      <c r="U5" t="n">
        <v>0.7</v>
      </c>
      <c r="V5" t="n">
        <v>0.82</v>
      </c>
      <c r="W5" t="n">
        <v>0.19</v>
      </c>
      <c r="X5" t="n">
        <v>0.84</v>
      </c>
      <c r="Y5" t="n">
        <v>4</v>
      </c>
      <c r="Z5" t="n">
        <v>10</v>
      </c>
      <c r="AA5" t="n">
        <v>36.40086901724684</v>
      </c>
      <c r="AB5" t="n">
        <v>49.80527488225573</v>
      </c>
      <c r="AC5" t="n">
        <v>45.05192934972673</v>
      </c>
      <c r="AD5" t="n">
        <v>36400.86901724684</v>
      </c>
      <c r="AE5" t="n">
        <v>49805.27488225573</v>
      </c>
      <c r="AF5" t="n">
        <v>1.34014497943203e-05</v>
      </c>
      <c r="AG5" t="n">
        <v>2</v>
      </c>
      <c r="AH5" t="n">
        <v>45051.92934972674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7.4692</v>
      </c>
      <c r="E2" t="n">
        <v>13.39</v>
      </c>
      <c r="F2" t="n">
        <v>10.74</v>
      </c>
      <c r="G2" t="n">
        <v>8.699999999999999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49.94</v>
      </c>
      <c r="Q2" t="n">
        <v>1450.92</v>
      </c>
      <c r="R2" t="n">
        <v>197.82</v>
      </c>
      <c r="S2" t="n">
        <v>79.25</v>
      </c>
      <c r="T2" t="n">
        <v>56544.96</v>
      </c>
      <c r="U2" t="n">
        <v>0.4</v>
      </c>
      <c r="V2" t="n">
        <v>0.62</v>
      </c>
      <c r="W2" t="n">
        <v>0.35</v>
      </c>
      <c r="X2" t="n">
        <v>3.43</v>
      </c>
      <c r="Y2" t="n">
        <v>4</v>
      </c>
      <c r="Z2" t="n">
        <v>10</v>
      </c>
      <c r="AA2" t="n">
        <v>30.15823080516337</v>
      </c>
      <c r="AB2" t="n">
        <v>41.26382187476371</v>
      </c>
      <c r="AC2" t="n">
        <v>37.32566062923974</v>
      </c>
      <c r="AD2" t="n">
        <v>30158.23080516337</v>
      </c>
      <c r="AE2" t="n">
        <v>41263.82187476371</v>
      </c>
      <c r="AF2" t="n">
        <v>1.336886460832604e-05</v>
      </c>
      <c r="AG2" t="n">
        <v>2</v>
      </c>
      <c r="AH2" t="n">
        <v>37325.66062923974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6.3418</v>
      </c>
      <c r="E2" t="n">
        <v>15.77</v>
      </c>
      <c r="F2" t="n">
        <v>11.27</v>
      </c>
      <c r="G2" t="n">
        <v>7.96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114.89</v>
      </c>
      <c r="Q2" t="n">
        <v>1449.58</v>
      </c>
      <c r="R2" t="n">
        <v>219.46</v>
      </c>
      <c r="S2" t="n">
        <v>79.25</v>
      </c>
      <c r="T2" t="n">
        <v>67308.50999999999</v>
      </c>
      <c r="U2" t="n">
        <v>0.36</v>
      </c>
      <c r="V2" t="n">
        <v>0.59</v>
      </c>
      <c r="W2" t="n">
        <v>0.28</v>
      </c>
      <c r="X2" t="n">
        <v>3.96</v>
      </c>
      <c r="Y2" t="n">
        <v>4</v>
      </c>
      <c r="Z2" t="n">
        <v>10</v>
      </c>
      <c r="AA2" t="n">
        <v>46.37020172514489</v>
      </c>
      <c r="AB2" t="n">
        <v>63.44575570924385</v>
      </c>
      <c r="AC2" t="n">
        <v>57.39058183104433</v>
      </c>
      <c r="AD2" t="n">
        <v>46370.20172514489</v>
      </c>
      <c r="AE2" t="n">
        <v>63445.75570924385</v>
      </c>
      <c r="AF2" t="n">
        <v>9.860841081529712e-06</v>
      </c>
      <c r="AG2" t="n">
        <v>2</v>
      </c>
      <c r="AH2" t="n">
        <v>57390.58183104433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8.786099999999999</v>
      </c>
      <c r="E3" t="n">
        <v>11.38</v>
      </c>
      <c r="F3" t="n">
        <v>8.470000000000001</v>
      </c>
      <c r="G3" t="n">
        <v>18.81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71.97</v>
      </c>
      <c r="Q3" t="n">
        <v>1448.63</v>
      </c>
      <c r="R3" t="n">
        <v>124</v>
      </c>
      <c r="S3" t="n">
        <v>79.25</v>
      </c>
      <c r="T3" t="n">
        <v>19870.79</v>
      </c>
      <c r="U3" t="n">
        <v>0.64</v>
      </c>
      <c r="V3" t="n">
        <v>0.79</v>
      </c>
      <c r="W3" t="n">
        <v>0.19</v>
      </c>
      <c r="X3" t="n">
        <v>1.16</v>
      </c>
      <c r="Y3" t="n">
        <v>4</v>
      </c>
      <c r="Z3" t="n">
        <v>10</v>
      </c>
      <c r="AA3" t="n">
        <v>34.90409028983503</v>
      </c>
      <c r="AB3" t="n">
        <v>47.75731619420372</v>
      </c>
      <c r="AC3" t="n">
        <v>43.19942496452826</v>
      </c>
      <c r="AD3" t="n">
        <v>34904.09028983503</v>
      </c>
      <c r="AE3" t="n">
        <v>47757.31619420373</v>
      </c>
      <c r="AF3" t="n">
        <v>1.366147400208587e-05</v>
      </c>
      <c r="AG3" t="n">
        <v>2</v>
      </c>
      <c r="AH3" t="n">
        <v>43199.42496452825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8.9193</v>
      </c>
      <c r="E4" t="n">
        <v>11.21</v>
      </c>
      <c r="F4" t="n">
        <v>8.380000000000001</v>
      </c>
      <c r="G4" t="n">
        <v>20.95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69.45999999999999</v>
      </c>
      <c r="Q4" t="n">
        <v>1448.72</v>
      </c>
      <c r="R4" t="n">
        <v>120.44</v>
      </c>
      <c r="S4" t="n">
        <v>79.25</v>
      </c>
      <c r="T4" t="n">
        <v>18104.71</v>
      </c>
      <c r="U4" t="n">
        <v>0.66</v>
      </c>
      <c r="V4" t="n">
        <v>0.8</v>
      </c>
      <c r="W4" t="n">
        <v>0.2</v>
      </c>
      <c r="X4" t="n">
        <v>1.07</v>
      </c>
      <c r="Y4" t="n">
        <v>4</v>
      </c>
      <c r="Z4" t="n">
        <v>10</v>
      </c>
      <c r="AA4" t="n">
        <v>34.46748862137894</v>
      </c>
      <c r="AB4" t="n">
        <v>47.15993852991881</v>
      </c>
      <c r="AC4" t="n">
        <v>42.65906018609609</v>
      </c>
      <c r="AD4" t="n">
        <v>34467.48862137894</v>
      </c>
      <c r="AE4" t="n">
        <v>47159.93852991881</v>
      </c>
      <c r="AF4" t="n">
        <v>1.38685861834949e-05</v>
      </c>
      <c r="AG4" t="n">
        <v>2</v>
      </c>
      <c r="AH4" t="n">
        <v>42659.06018609609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5.6771</v>
      </c>
      <c r="E2" t="n">
        <v>17.61</v>
      </c>
      <c r="F2" t="n">
        <v>12.22</v>
      </c>
      <c r="G2" t="n">
        <v>7.19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137.45</v>
      </c>
      <c r="Q2" t="n">
        <v>1449.71</v>
      </c>
      <c r="R2" t="n">
        <v>252.08</v>
      </c>
      <c r="S2" t="n">
        <v>79.25</v>
      </c>
      <c r="T2" t="n">
        <v>83532.50999999999</v>
      </c>
      <c r="U2" t="n">
        <v>0.31</v>
      </c>
      <c r="V2" t="n">
        <v>0.55</v>
      </c>
      <c r="W2" t="n">
        <v>0.3</v>
      </c>
      <c r="X2" t="n">
        <v>4.91</v>
      </c>
      <c r="Y2" t="n">
        <v>4</v>
      </c>
      <c r="Z2" t="n">
        <v>10</v>
      </c>
      <c r="AA2" t="n">
        <v>53.92668999620219</v>
      </c>
      <c r="AB2" t="n">
        <v>73.78487633043379</v>
      </c>
      <c r="AC2" t="n">
        <v>66.74295129119812</v>
      </c>
      <c r="AD2" t="n">
        <v>53926.68999620219</v>
      </c>
      <c r="AE2" t="n">
        <v>73784.87633043379</v>
      </c>
      <c r="AF2" t="n">
        <v>8.648996851924045e-06</v>
      </c>
      <c r="AG2" t="n">
        <v>2</v>
      </c>
      <c r="AH2" t="n">
        <v>66742.95129119813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8.244400000000001</v>
      </c>
      <c r="E3" t="n">
        <v>12.13</v>
      </c>
      <c r="F3" t="n">
        <v>8.84</v>
      </c>
      <c r="G3" t="n">
        <v>16.08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88.2</v>
      </c>
      <c r="Q3" t="n">
        <v>1448.72</v>
      </c>
      <c r="R3" t="n">
        <v>137.44</v>
      </c>
      <c r="S3" t="n">
        <v>79.25</v>
      </c>
      <c r="T3" t="n">
        <v>26562.17</v>
      </c>
      <c r="U3" t="n">
        <v>0.58</v>
      </c>
      <c r="V3" t="n">
        <v>0.76</v>
      </c>
      <c r="W3" t="n">
        <v>0.19</v>
      </c>
      <c r="X3" t="n">
        <v>1.54</v>
      </c>
      <c r="Y3" t="n">
        <v>4</v>
      </c>
      <c r="Z3" t="n">
        <v>10</v>
      </c>
      <c r="AA3" t="n">
        <v>38.18522079024795</v>
      </c>
      <c r="AB3" t="n">
        <v>52.24670369810848</v>
      </c>
      <c r="AC3" t="n">
        <v>47.26035162596863</v>
      </c>
      <c r="AD3" t="n">
        <v>38185.22079024796</v>
      </c>
      <c r="AE3" t="n">
        <v>52246.70369810848</v>
      </c>
      <c r="AF3" t="n">
        <v>1.256024900847309e-05</v>
      </c>
      <c r="AG3" t="n">
        <v>2</v>
      </c>
      <c r="AH3" t="n">
        <v>47260.35162596863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8.9579</v>
      </c>
      <c r="E4" t="n">
        <v>11.16</v>
      </c>
      <c r="F4" t="n">
        <v>8.25</v>
      </c>
      <c r="G4" t="n">
        <v>23.56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73.06999999999999</v>
      </c>
      <c r="Q4" t="n">
        <v>1448.96</v>
      </c>
      <c r="R4" t="n">
        <v>115.98</v>
      </c>
      <c r="S4" t="n">
        <v>79.25</v>
      </c>
      <c r="T4" t="n">
        <v>15891.92</v>
      </c>
      <c r="U4" t="n">
        <v>0.68</v>
      </c>
      <c r="V4" t="n">
        <v>0.8100000000000001</v>
      </c>
      <c r="W4" t="n">
        <v>0.2</v>
      </c>
      <c r="X4" t="n">
        <v>0.9399999999999999</v>
      </c>
      <c r="Y4" t="n">
        <v>4</v>
      </c>
      <c r="Z4" t="n">
        <v>10</v>
      </c>
      <c r="AA4" t="n">
        <v>35.4159580827743</v>
      </c>
      <c r="AB4" t="n">
        <v>48.45767629051312</v>
      </c>
      <c r="AC4" t="n">
        <v>43.83294367620953</v>
      </c>
      <c r="AD4" t="n">
        <v>35415.9580827743</v>
      </c>
      <c r="AE4" t="n">
        <v>48457.67629051312</v>
      </c>
      <c r="AF4" t="n">
        <v>1.364725808949118e-05</v>
      </c>
      <c r="AG4" t="n">
        <v>2</v>
      </c>
      <c r="AH4" t="n">
        <v>43832.94367620953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4.5699</v>
      </c>
      <c r="E2" t="n">
        <v>21.88</v>
      </c>
      <c r="F2" t="n">
        <v>14.24</v>
      </c>
      <c r="G2" t="n">
        <v>6.15</v>
      </c>
      <c r="H2" t="n">
        <v>0.1</v>
      </c>
      <c r="I2" t="n">
        <v>139</v>
      </c>
      <c r="J2" t="n">
        <v>185.69</v>
      </c>
      <c r="K2" t="n">
        <v>53.44</v>
      </c>
      <c r="L2" t="n">
        <v>1</v>
      </c>
      <c r="M2" t="n">
        <v>137</v>
      </c>
      <c r="N2" t="n">
        <v>36.26</v>
      </c>
      <c r="O2" t="n">
        <v>23136.14</v>
      </c>
      <c r="P2" t="n">
        <v>187.36</v>
      </c>
      <c r="Q2" t="n">
        <v>1450.67</v>
      </c>
      <c r="R2" t="n">
        <v>320.77</v>
      </c>
      <c r="S2" t="n">
        <v>79.25</v>
      </c>
      <c r="T2" t="n">
        <v>117693.07</v>
      </c>
      <c r="U2" t="n">
        <v>0.25</v>
      </c>
      <c r="V2" t="n">
        <v>0.47</v>
      </c>
      <c r="W2" t="n">
        <v>0.36</v>
      </c>
      <c r="X2" t="n">
        <v>6.92</v>
      </c>
      <c r="Y2" t="n">
        <v>4</v>
      </c>
      <c r="Z2" t="n">
        <v>10</v>
      </c>
      <c r="AA2" t="n">
        <v>86.30874899253395</v>
      </c>
      <c r="AB2" t="n">
        <v>118.0914380448104</v>
      </c>
      <c r="AC2" t="n">
        <v>106.8209569402186</v>
      </c>
      <c r="AD2" t="n">
        <v>86308.74899253395</v>
      </c>
      <c r="AE2" t="n">
        <v>118091.4380448104</v>
      </c>
      <c r="AF2" t="n">
        <v>6.720066870697298e-06</v>
      </c>
      <c r="AG2" t="n">
        <v>3</v>
      </c>
      <c r="AH2" t="n">
        <v>106820.9569402186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7.3317</v>
      </c>
      <c r="E3" t="n">
        <v>13.64</v>
      </c>
      <c r="F3" t="n">
        <v>9.529999999999999</v>
      </c>
      <c r="G3" t="n">
        <v>13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116.81</v>
      </c>
      <c r="Q3" t="n">
        <v>1449</v>
      </c>
      <c r="R3" t="n">
        <v>161.79</v>
      </c>
      <c r="S3" t="n">
        <v>79.25</v>
      </c>
      <c r="T3" t="n">
        <v>38680.24</v>
      </c>
      <c r="U3" t="n">
        <v>0.49</v>
      </c>
      <c r="V3" t="n">
        <v>0.7</v>
      </c>
      <c r="W3" t="n">
        <v>0.18</v>
      </c>
      <c r="X3" t="n">
        <v>2.23</v>
      </c>
      <c r="Y3" t="n">
        <v>4</v>
      </c>
      <c r="Z3" t="n">
        <v>10</v>
      </c>
      <c r="AA3" t="n">
        <v>44.95260893843794</v>
      </c>
      <c r="AB3" t="n">
        <v>61.50614271869246</v>
      </c>
      <c r="AC3" t="n">
        <v>55.63608278204662</v>
      </c>
      <c r="AD3" t="n">
        <v>44952.60893843794</v>
      </c>
      <c r="AE3" t="n">
        <v>61506.14271869246</v>
      </c>
      <c r="AF3" t="n">
        <v>1.078131124880006e-05</v>
      </c>
      <c r="AG3" t="n">
        <v>2</v>
      </c>
      <c r="AH3" t="n">
        <v>55636.08278204662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8.655099999999999</v>
      </c>
      <c r="E4" t="n">
        <v>11.55</v>
      </c>
      <c r="F4" t="n">
        <v>8.23</v>
      </c>
      <c r="G4" t="n">
        <v>21.47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90.64</v>
      </c>
      <c r="Q4" t="n">
        <v>1448.93</v>
      </c>
      <c r="R4" t="n">
        <v>116.43</v>
      </c>
      <c r="S4" t="n">
        <v>79.25</v>
      </c>
      <c r="T4" t="n">
        <v>16103.11</v>
      </c>
      <c r="U4" t="n">
        <v>0.68</v>
      </c>
      <c r="V4" t="n">
        <v>0.8100000000000001</v>
      </c>
      <c r="W4" t="n">
        <v>0.17</v>
      </c>
      <c r="X4" t="n">
        <v>0.92</v>
      </c>
      <c r="Y4" t="n">
        <v>4</v>
      </c>
      <c r="Z4" t="n">
        <v>10</v>
      </c>
      <c r="AA4" t="n">
        <v>38.78611378289619</v>
      </c>
      <c r="AB4" t="n">
        <v>53.06887200017371</v>
      </c>
      <c r="AC4" t="n">
        <v>48.00405333920765</v>
      </c>
      <c r="AD4" t="n">
        <v>38786.11378289619</v>
      </c>
      <c r="AE4" t="n">
        <v>53068.87200017371</v>
      </c>
      <c r="AF4" t="n">
        <v>1.272737932396162e-05</v>
      </c>
      <c r="AG4" t="n">
        <v>2</v>
      </c>
      <c r="AH4" t="n">
        <v>48004.05333920765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8.974</v>
      </c>
      <c r="E5" t="n">
        <v>11.14</v>
      </c>
      <c r="F5" t="n">
        <v>8.039999999999999</v>
      </c>
      <c r="G5" t="n">
        <v>28.38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81.23</v>
      </c>
      <c r="Q5" t="n">
        <v>1448.64</v>
      </c>
      <c r="R5" t="n">
        <v>109.24</v>
      </c>
      <c r="S5" t="n">
        <v>79.25</v>
      </c>
      <c r="T5" t="n">
        <v>12542.12</v>
      </c>
      <c r="U5" t="n">
        <v>0.73</v>
      </c>
      <c r="V5" t="n">
        <v>0.83</v>
      </c>
      <c r="W5" t="n">
        <v>0.19</v>
      </c>
      <c r="X5" t="n">
        <v>0.74</v>
      </c>
      <c r="Y5" t="n">
        <v>4</v>
      </c>
      <c r="Z5" t="n">
        <v>10</v>
      </c>
      <c r="AA5" t="n">
        <v>37.3265616231272</v>
      </c>
      <c r="AB5" t="n">
        <v>51.07184834429065</v>
      </c>
      <c r="AC5" t="n">
        <v>46.19762281819583</v>
      </c>
      <c r="AD5" t="n">
        <v>37326.56162312721</v>
      </c>
      <c r="AE5" t="n">
        <v>51071.84834429065</v>
      </c>
      <c r="AF5" t="n">
        <v>1.319632379212621e-05</v>
      </c>
      <c r="AG5" t="n">
        <v>2</v>
      </c>
      <c r="AH5" t="n">
        <v>46197.62281819583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7.0238</v>
      </c>
      <c r="E2" t="n">
        <v>14.24</v>
      </c>
      <c r="F2" t="n">
        <v>10.48</v>
      </c>
      <c r="G2" t="n">
        <v>8.98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68</v>
      </c>
      <c r="N2" t="n">
        <v>16.65</v>
      </c>
      <c r="O2" t="n">
        <v>14546.17</v>
      </c>
      <c r="P2" t="n">
        <v>94.72</v>
      </c>
      <c r="Q2" t="n">
        <v>1450.06</v>
      </c>
      <c r="R2" t="n">
        <v>192.25</v>
      </c>
      <c r="S2" t="n">
        <v>79.25</v>
      </c>
      <c r="T2" t="n">
        <v>53778.48</v>
      </c>
      <c r="U2" t="n">
        <v>0.41</v>
      </c>
      <c r="V2" t="n">
        <v>0.64</v>
      </c>
      <c r="W2" t="n">
        <v>0.25</v>
      </c>
      <c r="X2" t="n">
        <v>3.17</v>
      </c>
      <c r="Y2" t="n">
        <v>4</v>
      </c>
      <c r="Z2" t="n">
        <v>10</v>
      </c>
      <c r="AA2" t="n">
        <v>40.46073056642312</v>
      </c>
      <c r="AB2" t="n">
        <v>55.36015656226253</v>
      </c>
      <c r="AC2" t="n">
        <v>50.07666091853564</v>
      </c>
      <c r="AD2" t="n">
        <v>40460.73056642312</v>
      </c>
      <c r="AE2" t="n">
        <v>55360.15656226253</v>
      </c>
      <c r="AF2" t="n">
        <v>1.117390289585046e-05</v>
      </c>
      <c r="AG2" t="n">
        <v>2</v>
      </c>
      <c r="AH2" t="n">
        <v>50076.66091853564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8.852</v>
      </c>
      <c r="E3" t="n">
        <v>11.3</v>
      </c>
      <c r="F3" t="n">
        <v>8.539999999999999</v>
      </c>
      <c r="G3" t="n">
        <v>18.31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64.81999999999999</v>
      </c>
      <c r="Q3" t="n">
        <v>1448.5</v>
      </c>
      <c r="R3" t="n">
        <v>125.79</v>
      </c>
      <c r="S3" t="n">
        <v>79.25</v>
      </c>
      <c r="T3" t="n">
        <v>20758.12</v>
      </c>
      <c r="U3" t="n">
        <v>0.63</v>
      </c>
      <c r="V3" t="n">
        <v>0.78</v>
      </c>
      <c r="W3" t="n">
        <v>0.22</v>
      </c>
      <c r="X3" t="n">
        <v>1.24</v>
      </c>
      <c r="Y3" t="n">
        <v>4</v>
      </c>
      <c r="Z3" t="n">
        <v>10</v>
      </c>
      <c r="AA3" t="n">
        <v>33.3822416049067</v>
      </c>
      <c r="AB3" t="n">
        <v>45.67505568426933</v>
      </c>
      <c r="AC3" t="n">
        <v>41.31589247518482</v>
      </c>
      <c r="AD3" t="n">
        <v>33382.2416049067</v>
      </c>
      <c r="AE3" t="n">
        <v>45675.05568426933</v>
      </c>
      <c r="AF3" t="n">
        <v>1.408231846494324e-05</v>
      </c>
      <c r="AG3" t="n">
        <v>2</v>
      </c>
      <c r="AH3" t="n">
        <v>41315.89247518482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8.215400000000001</v>
      </c>
      <c r="E2" t="n">
        <v>12.17</v>
      </c>
      <c r="F2" t="n">
        <v>9.33</v>
      </c>
      <c r="G2" t="n">
        <v>11.66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64.17</v>
      </c>
      <c r="Q2" t="n">
        <v>1449.4</v>
      </c>
      <c r="R2" t="n">
        <v>153.52</v>
      </c>
      <c r="S2" t="n">
        <v>79.25</v>
      </c>
      <c r="T2" t="n">
        <v>34526</v>
      </c>
      <c r="U2" t="n">
        <v>0.52</v>
      </c>
      <c r="V2" t="n">
        <v>0.72</v>
      </c>
      <c r="W2" t="n">
        <v>0.2</v>
      </c>
      <c r="X2" t="n">
        <v>2.02</v>
      </c>
      <c r="Y2" t="n">
        <v>4</v>
      </c>
      <c r="Z2" t="n">
        <v>10</v>
      </c>
      <c r="AA2" t="n">
        <v>32.96740732439282</v>
      </c>
      <c r="AB2" t="n">
        <v>45.10746112047618</v>
      </c>
      <c r="AC2" t="n">
        <v>40.80246833993442</v>
      </c>
      <c r="AD2" t="n">
        <v>32967.40732439282</v>
      </c>
      <c r="AE2" t="n">
        <v>45107.46112047618</v>
      </c>
      <c r="AF2" t="n">
        <v>1.361416489502882e-05</v>
      </c>
      <c r="AG2" t="n">
        <v>2</v>
      </c>
      <c r="AH2" t="n">
        <v>40802.46833993442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8.548</v>
      </c>
      <c r="E3" t="n">
        <v>11.7</v>
      </c>
      <c r="F3" t="n">
        <v>9.039999999999999</v>
      </c>
      <c r="G3" t="n">
        <v>14.28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59.58</v>
      </c>
      <c r="Q3" t="n">
        <v>1449.26</v>
      </c>
      <c r="R3" t="n">
        <v>142.23</v>
      </c>
      <c r="S3" t="n">
        <v>79.25</v>
      </c>
      <c r="T3" t="n">
        <v>28932.17</v>
      </c>
      <c r="U3" t="n">
        <v>0.5600000000000001</v>
      </c>
      <c r="V3" t="n">
        <v>0.74</v>
      </c>
      <c r="W3" t="n">
        <v>0.24</v>
      </c>
      <c r="X3" t="n">
        <v>1.74</v>
      </c>
      <c r="Y3" t="n">
        <v>4</v>
      </c>
      <c r="Z3" t="n">
        <v>10</v>
      </c>
      <c r="AA3" t="n">
        <v>32.01215241441551</v>
      </c>
      <c r="AB3" t="n">
        <v>43.80043920977921</v>
      </c>
      <c r="AC3" t="n">
        <v>39.62018676597371</v>
      </c>
      <c r="AD3" t="n">
        <v>32012.15241441551</v>
      </c>
      <c r="AE3" t="n">
        <v>43800.43920977921</v>
      </c>
      <c r="AF3" t="n">
        <v>1.416533358359986e-05</v>
      </c>
      <c r="AG3" t="n">
        <v>2</v>
      </c>
      <c r="AH3" t="n">
        <v>39620.1867659737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8.215400000000001</v>
      </c>
      <c r="E7" t="n">
        <v>12.17</v>
      </c>
      <c r="F7" t="n">
        <v>9.33</v>
      </c>
      <c r="G7" t="n">
        <v>11.66</v>
      </c>
      <c r="H7" t="n">
        <v>0.2</v>
      </c>
      <c r="I7" t="n">
        <v>48</v>
      </c>
      <c r="J7" t="n">
        <v>89.87</v>
      </c>
      <c r="K7" t="n">
        <v>37.55</v>
      </c>
      <c r="L7" t="n">
        <v>1</v>
      </c>
      <c r="M7" t="n">
        <v>45</v>
      </c>
      <c r="N7" t="n">
        <v>11.32</v>
      </c>
      <c r="O7" t="n">
        <v>11317.98</v>
      </c>
      <c r="P7" t="n">
        <v>64.17</v>
      </c>
      <c r="Q7" t="n">
        <v>1449.4</v>
      </c>
      <c r="R7" t="n">
        <v>153.52</v>
      </c>
      <c r="S7" t="n">
        <v>79.25</v>
      </c>
      <c r="T7" t="n">
        <v>34526</v>
      </c>
      <c r="U7" t="n">
        <v>0.52</v>
      </c>
      <c r="V7" t="n">
        <v>0.72</v>
      </c>
      <c r="W7" t="n">
        <v>0.2</v>
      </c>
      <c r="X7" t="n">
        <v>2.02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8.548</v>
      </c>
      <c r="E8" t="n">
        <v>11.7</v>
      </c>
      <c r="F8" t="n">
        <v>9.039999999999999</v>
      </c>
      <c r="G8" t="n">
        <v>14.28</v>
      </c>
      <c r="H8" t="n">
        <v>0.39</v>
      </c>
      <c r="I8" t="n">
        <v>38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59.58</v>
      </c>
      <c r="Q8" t="n">
        <v>1449.26</v>
      </c>
      <c r="R8" t="n">
        <v>142.23</v>
      </c>
      <c r="S8" t="n">
        <v>79.25</v>
      </c>
      <c r="T8" t="n">
        <v>28932.17</v>
      </c>
      <c r="U8" t="n">
        <v>0.5600000000000001</v>
      </c>
      <c r="V8" t="n">
        <v>0.74</v>
      </c>
      <c r="W8" t="n">
        <v>0.24</v>
      </c>
      <c r="X8" t="n">
        <v>1.74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8.152200000000001</v>
      </c>
      <c r="E9" t="n">
        <v>12.27</v>
      </c>
      <c r="F9" t="n">
        <v>9.640000000000001</v>
      </c>
      <c r="G9" t="n">
        <v>11.57</v>
      </c>
      <c r="H9" t="n">
        <v>0.24</v>
      </c>
      <c r="I9" t="n">
        <v>50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54.88</v>
      </c>
      <c r="Q9" t="n">
        <v>1450.88</v>
      </c>
      <c r="R9" t="n">
        <v>162.11</v>
      </c>
      <c r="S9" t="n">
        <v>79.25</v>
      </c>
      <c r="T9" t="n">
        <v>38809.31</v>
      </c>
      <c r="U9" t="n">
        <v>0.49</v>
      </c>
      <c r="V9" t="n">
        <v>0.6899999999999999</v>
      </c>
      <c r="W9" t="n">
        <v>0.28</v>
      </c>
      <c r="X9" t="n">
        <v>2.34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6.8275</v>
      </c>
      <c r="E10" t="n">
        <v>14.65</v>
      </c>
      <c r="F10" t="n">
        <v>11.86</v>
      </c>
      <c r="G10" t="n">
        <v>7.26</v>
      </c>
      <c r="H10" t="n">
        <v>0.43</v>
      </c>
      <c r="I10" t="n">
        <v>98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46.41</v>
      </c>
      <c r="Q10" t="n">
        <v>1451.59</v>
      </c>
      <c r="R10" t="n">
        <v>234.71</v>
      </c>
      <c r="S10" t="n">
        <v>79.25</v>
      </c>
      <c r="T10" t="n">
        <v>74872.49000000001</v>
      </c>
      <c r="U10" t="n">
        <v>0.34</v>
      </c>
      <c r="V10" t="n">
        <v>0.57</v>
      </c>
      <c r="W10" t="n">
        <v>0.42</v>
      </c>
      <c r="X10" t="n">
        <v>4.55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6.0093</v>
      </c>
      <c r="E11" t="n">
        <v>16.64</v>
      </c>
      <c r="F11" t="n">
        <v>11.73</v>
      </c>
      <c r="G11" t="n">
        <v>7.57</v>
      </c>
      <c r="H11" t="n">
        <v>0.12</v>
      </c>
      <c r="I11" t="n">
        <v>93</v>
      </c>
      <c r="J11" t="n">
        <v>141.81</v>
      </c>
      <c r="K11" t="n">
        <v>47.83</v>
      </c>
      <c r="L11" t="n">
        <v>1</v>
      </c>
      <c r="M11" t="n">
        <v>91</v>
      </c>
      <c r="N11" t="n">
        <v>22.98</v>
      </c>
      <c r="O11" t="n">
        <v>17723.39</v>
      </c>
      <c r="P11" t="n">
        <v>125.78</v>
      </c>
      <c r="Q11" t="n">
        <v>1449.83</v>
      </c>
      <c r="R11" t="n">
        <v>235.16</v>
      </c>
      <c r="S11" t="n">
        <v>79.25</v>
      </c>
      <c r="T11" t="n">
        <v>75120.42</v>
      </c>
      <c r="U11" t="n">
        <v>0.34</v>
      </c>
      <c r="V11" t="n">
        <v>0.57</v>
      </c>
      <c r="W11" t="n">
        <v>0.28</v>
      </c>
      <c r="X11" t="n">
        <v>4.42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8.5304</v>
      </c>
      <c r="E12" t="n">
        <v>11.72</v>
      </c>
      <c r="F12" t="n">
        <v>8.630000000000001</v>
      </c>
      <c r="G12" t="n">
        <v>17.26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80.11</v>
      </c>
      <c r="Q12" t="n">
        <v>1448.87</v>
      </c>
      <c r="R12" t="n">
        <v>129.85</v>
      </c>
      <c r="S12" t="n">
        <v>79.25</v>
      </c>
      <c r="T12" t="n">
        <v>22778.76</v>
      </c>
      <c r="U12" t="n">
        <v>0.61</v>
      </c>
      <c r="V12" t="n">
        <v>0.78</v>
      </c>
      <c r="W12" t="n">
        <v>0.18</v>
      </c>
      <c r="X12" t="n">
        <v>1.32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9.0785</v>
      </c>
      <c r="E13" t="n">
        <v>11.02</v>
      </c>
      <c r="F13" t="n">
        <v>8.15</v>
      </c>
      <c r="G13" t="n">
        <v>22.23</v>
      </c>
      <c r="H13" t="n">
        <v>0.37</v>
      </c>
      <c r="I13" t="n">
        <v>22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69.91</v>
      </c>
      <c r="Q13" t="n">
        <v>1448.98</v>
      </c>
      <c r="R13" t="n">
        <v>112.96</v>
      </c>
      <c r="S13" t="n">
        <v>79.25</v>
      </c>
      <c r="T13" t="n">
        <v>14375.11</v>
      </c>
      <c r="U13" t="n">
        <v>0.7</v>
      </c>
      <c r="V13" t="n">
        <v>0.82</v>
      </c>
      <c r="W13" t="n">
        <v>0.19</v>
      </c>
      <c r="X13" t="n">
        <v>0.85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4.8312</v>
      </c>
      <c r="E14" t="n">
        <v>20.7</v>
      </c>
      <c r="F14" t="n">
        <v>13.69</v>
      </c>
      <c r="G14" t="n">
        <v>6.37</v>
      </c>
      <c r="H14" t="n">
        <v>0.1</v>
      </c>
      <c r="I14" t="n">
        <v>129</v>
      </c>
      <c r="J14" t="n">
        <v>176.73</v>
      </c>
      <c r="K14" t="n">
        <v>52.44</v>
      </c>
      <c r="L14" t="n">
        <v>1</v>
      </c>
      <c r="M14" t="n">
        <v>127</v>
      </c>
      <c r="N14" t="n">
        <v>33.29</v>
      </c>
      <c r="O14" t="n">
        <v>22031.19</v>
      </c>
      <c r="P14" t="n">
        <v>173.89</v>
      </c>
      <c r="Q14" t="n">
        <v>1449.63</v>
      </c>
      <c r="R14" t="n">
        <v>302.37</v>
      </c>
      <c r="S14" t="n">
        <v>79.25</v>
      </c>
      <c r="T14" t="n">
        <v>108547.33</v>
      </c>
      <c r="U14" t="n">
        <v>0.26</v>
      </c>
      <c r="V14" t="n">
        <v>0.49</v>
      </c>
      <c r="W14" t="n">
        <v>0.34</v>
      </c>
      <c r="X14" t="n">
        <v>6.38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7.4074</v>
      </c>
      <c r="E15" t="n">
        <v>13.5</v>
      </c>
      <c r="F15" t="n">
        <v>9.59</v>
      </c>
      <c r="G15" t="n">
        <v>13.69</v>
      </c>
      <c r="H15" t="n">
        <v>0.2</v>
      </c>
      <c r="I15" t="n">
        <v>42</v>
      </c>
      <c r="J15" t="n">
        <v>178.21</v>
      </c>
      <c r="K15" t="n">
        <v>52.44</v>
      </c>
      <c r="L15" t="n">
        <v>2</v>
      </c>
      <c r="M15" t="n">
        <v>40</v>
      </c>
      <c r="N15" t="n">
        <v>33.77</v>
      </c>
      <c r="O15" t="n">
        <v>22213.89</v>
      </c>
      <c r="P15" t="n">
        <v>112.7</v>
      </c>
      <c r="Q15" t="n">
        <v>1448.83</v>
      </c>
      <c r="R15" t="n">
        <v>163.86</v>
      </c>
      <c r="S15" t="n">
        <v>79.25</v>
      </c>
      <c r="T15" t="n">
        <v>39724.16</v>
      </c>
      <c r="U15" t="n">
        <v>0.48</v>
      </c>
      <c r="V15" t="n">
        <v>0.7</v>
      </c>
      <c r="W15" t="n">
        <v>0.19</v>
      </c>
      <c r="X15" t="n">
        <v>2.28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8.566700000000001</v>
      </c>
      <c r="E16" t="n">
        <v>11.67</v>
      </c>
      <c r="F16" t="n">
        <v>8.43</v>
      </c>
      <c r="G16" t="n">
        <v>22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88.39</v>
      </c>
      <c r="Q16" t="n">
        <v>1448.61</v>
      </c>
      <c r="R16" t="n">
        <v>124.02</v>
      </c>
      <c r="S16" t="n">
        <v>79.25</v>
      </c>
      <c r="T16" t="n">
        <v>19899.26</v>
      </c>
      <c r="U16" t="n">
        <v>0.64</v>
      </c>
      <c r="V16" t="n">
        <v>0.79</v>
      </c>
      <c r="W16" t="n">
        <v>0.16</v>
      </c>
      <c r="X16" t="n">
        <v>1.13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8.9428</v>
      </c>
      <c r="E17" t="n">
        <v>11.18</v>
      </c>
      <c r="F17" t="n">
        <v>8.119999999999999</v>
      </c>
      <c r="G17" t="n">
        <v>27.07</v>
      </c>
      <c r="H17" t="n">
        <v>0.39</v>
      </c>
      <c r="I17" t="n">
        <v>18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79.65000000000001</v>
      </c>
      <c r="Q17" t="n">
        <v>1448.98</v>
      </c>
      <c r="R17" t="n">
        <v>112.09</v>
      </c>
      <c r="S17" t="n">
        <v>79.25</v>
      </c>
      <c r="T17" t="n">
        <v>13958.18</v>
      </c>
      <c r="U17" t="n">
        <v>0.71</v>
      </c>
      <c r="V17" t="n">
        <v>0.82</v>
      </c>
      <c r="W17" t="n">
        <v>0.19</v>
      </c>
      <c r="X17" t="n">
        <v>0.82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5.7634</v>
      </c>
      <c r="E18" t="n">
        <v>17.35</v>
      </c>
      <c r="F18" t="n">
        <v>14.08</v>
      </c>
      <c r="G18" t="n">
        <v>5.79</v>
      </c>
      <c r="H18" t="n">
        <v>0.64</v>
      </c>
      <c r="I18" t="n">
        <v>146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40.7</v>
      </c>
      <c r="Q18" t="n">
        <v>1453.28</v>
      </c>
      <c r="R18" t="n">
        <v>307.6</v>
      </c>
      <c r="S18" t="n">
        <v>79.25</v>
      </c>
      <c r="T18" t="n">
        <v>111076.83</v>
      </c>
      <c r="U18" t="n">
        <v>0.26</v>
      </c>
      <c r="V18" t="n">
        <v>0.48</v>
      </c>
      <c r="W18" t="n">
        <v>0.5600000000000001</v>
      </c>
      <c r="X18" t="n">
        <v>6.77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7.9135</v>
      </c>
      <c r="E19" t="n">
        <v>12.64</v>
      </c>
      <c r="F19" t="n">
        <v>9.539999999999999</v>
      </c>
      <c r="G19" t="n">
        <v>10.6</v>
      </c>
      <c r="H19" t="n">
        <v>0.18</v>
      </c>
      <c r="I19" t="n">
        <v>54</v>
      </c>
      <c r="J19" t="n">
        <v>98.70999999999999</v>
      </c>
      <c r="K19" t="n">
        <v>39.72</v>
      </c>
      <c r="L19" t="n">
        <v>1</v>
      </c>
      <c r="M19" t="n">
        <v>52</v>
      </c>
      <c r="N19" t="n">
        <v>12.99</v>
      </c>
      <c r="O19" t="n">
        <v>12407.75</v>
      </c>
      <c r="P19" t="n">
        <v>73.06</v>
      </c>
      <c r="Q19" t="n">
        <v>1449.1</v>
      </c>
      <c r="R19" t="n">
        <v>160.27</v>
      </c>
      <c r="S19" t="n">
        <v>79.25</v>
      </c>
      <c r="T19" t="n">
        <v>37870.92</v>
      </c>
      <c r="U19" t="n">
        <v>0.49</v>
      </c>
      <c r="V19" t="n">
        <v>0.7</v>
      </c>
      <c r="W19" t="n">
        <v>0.22</v>
      </c>
      <c r="X19" t="n">
        <v>2.23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8.666600000000001</v>
      </c>
      <c r="E20" t="n">
        <v>11.54</v>
      </c>
      <c r="F20" t="n">
        <v>8.85</v>
      </c>
      <c r="G20" t="n">
        <v>15.62</v>
      </c>
      <c r="H20" t="n">
        <v>0.35</v>
      </c>
      <c r="I20" t="n">
        <v>34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61.7</v>
      </c>
      <c r="Q20" t="n">
        <v>1449.99</v>
      </c>
      <c r="R20" t="n">
        <v>135.96</v>
      </c>
      <c r="S20" t="n">
        <v>79.25</v>
      </c>
      <c r="T20" t="n">
        <v>25815.3</v>
      </c>
      <c r="U20" t="n">
        <v>0.58</v>
      </c>
      <c r="V20" t="n">
        <v>0.76</v>
      </c>
      <c r="W20" t="n">
        <v>0.23</v>
      </c>
      <c r="X20" t="n">
        <v>1.55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6.6336</v>
      </c>
      <c r="E21" t="n">
        <v>15.07</v>
      </c>
      <c r="F21" t="n">
        <v>10.95</v>
      </c>
      <c r="G21" t="n">
        <v>8.42</v>
      </c>
      <c r="H21" t="n">
        <v>0.14</v>
      </c>
      <c r="I21" t="n">
        <v>78</v>
      </c>
      <c r="J21" t="n">
        <v>124.63</v>
      </c>
      <c r="K21" t="n">
        <v>45</v>
      </c>
      <c r="L21" t="n">
        <v>1</v>
      </c>
      <c r="M21" t="n">
        <v>76</v>
      </c>
      <c r="N21" t="n">
        <v>18.64</v>
      </c>
      <c r="O21" t="n">
        <v>15605.44</v>
      </c>
      <c r="P21" t="n">
        <v>105.58</v>
      </c>
      <c r="Q21" t="n">
        <v>1449.42</v>
      </c>
      <c r="R21" t="n">
        <v>208.68</v>
      </c>
      <c r="S21" t="n">
        <v>79.25</v>
      </c>
      <c r="T21" t="n">
        <v>61955.82</v>
      </c>
      <c r="U21" t="n">
        <v>0.38</v>
      </c>
      <c r="V21" t="n">
        <v>0.61</v>
      </c>
      <c r="W21" t="n">
        <v>0.26</v>
      </c>
      <c r="X21" t="n">
        <v>3.64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8.8309</v>
      </c>
      <c r="E22" t="n">
        <v>11.32</v>
      </c>
      <c r="F22" t="n">
        <v>8.5</v>
      </c>
      <c r="G22" t="n">
        <v>18.89</v>
      </c>
      <c r="H22" t="n">
        <v>0.28</v>
      </c>
      <c r="I22" t="n">
        <v>27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67.77</v>
      </c>
      <c r="Q22" t="n">
        <v>1448.64</v>
      </c>
      <c r="R22" t="n">
        <v>124.97</v>
      </c>
      <c r="S22" t="n">
        <v>79.25</v>
      </c>
      <c r="T22" t="n">
        <v>20353.98</v>
      </c>
      <c r="U22" t="n">
        <v>0.63</v>
      </c>
      <c r="V22" t="n">
        <v>0.79</v>
      </c>
      <c r="W22" t="n">
        <v>0.2</v>
      </c>
      <c r="X22" t="n">
        <v>1.2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8.8535</v>
      </c>
      <c r="E23" t="n">
        <v>11.3</v>
      </c>
      <c r="F23" t="n">
        <v>8.5</v>
      </c>
      <c r="G23" t="n">
        <v>19.61</v>
      </c>
      <c r="H23" t="n">
        <v>0.42</v>
      </c>
      <c r="I23" t="n">
        <v>26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68.01000000000001</v>
      </c>
      <c r="Q23" t="n">
        <v>1449.17</v>
      </c>
      <c r="R23" t="n">
        <v>124.47</v>
      </c>
      <c r="S23" t="n">
        <v>79.25</v>
      </c>
      <c r="T23" t="n">
        <v>20111.75</v>
      </c>
      <c r="U23" t="n">
        <v>0.64</v>
      </c>
      <c r="V23" t="n">
        <v>0.79</v>
      </c>
      <c r="W23" t="n">
        <v>0.21</v>
      </c>
      <c r="X23" t="n">
        <v>1.19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5.4065</v>
      </c>
      <c r="E24" t="n">
        <v>18.5</v>
      </c>
      <c r="F24" t="n">
        <v>12.63</v>
      </c>
      <c r="G24" t="n">
        <v>6.89</v>
      </c>
      <c r="H24" t="n">
        <v>0.11</v>
      </c>
      <c r="I24" t="n">
        <v>110</v>
      </c>
      <c r="J24" t="n">
        <v>159.12</v>
      </c>
      <c r="K24" t="n">
        <v>50.28</v>
      </c>
      <c r="L24" t="n">
        <v>1</v>
      </c>
      <c r="M24" t="n">
        <v>108</v>
      </c>
      <c r="N24" t="n">
        <v>27.84</v>
      </c>
      <c r="O24" t="n">
        <v>19859.16</v>
      </c>
      <c r="P24" t="n">
        <v>148.22</v>
      </c>
      <c r="Q24" t="n">
        <v>1450.46</v>
      </c>
      <c r="R24" t="n">
        <v>265.64</v>
      </c>
      <c r="S24" t="n">
        <v>79.25</v>
      </c>
      <c r="T24" t="n">
        <v>90273.87</v>
      </c>
      <c r="U24" t="n">
        <v>0.3</v>
      </c>
      <c r="V24" t="n">
        <v>0.53</v>
      </c>
      <c r="W24" t="n">
        <v>0.31</v>
      </c>
      <c r="X24" t="n">
        <v>5.31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7.9623</v>
      </c>
      <c r="E25" t="n">
        <v>12.56</v>
      </c>
      <c r="F25" t="n">
        <v>9.07</v>
      </c>
      <c r="G25" t="n">
        <v>15.12</v>
      </c>
      <c r="H25" t="n">
        <v>0.22</v>
      </c>
      <c r="I25" t="n">
        <v>36</v>
      </c>
      <c r="J25" t="n">
        <v>160.54</v>
      </c>
      <c r="K25" t="n">
        <v>50.28</v>
      </c>
      <c r="L25" t="n">
        <v>2</v>
      </c>
      <c r="M25" t="n">
        <v>34</v>
      </c>
      <c r="N25" t="n">
        <v>28.26</v>
      </c>
      <c r="O25" t="n">
        <v>20034.4</v>
      </c>
      <c r="P25" t="n">
        <v>96.06999999999999</v>
      </c>
      <c r="Q25" t="n">
        <v>1448.49</v>
      </c>
      <c r="R25" t="n">
        <v>145.46</v>
      </c>
      <c r="S25" t="n">
        <v>79.25</v>
      </c>
      <c r="T25" t="n">
        <v>30553.28</v>
      </c>
      <c r="U25" t="n">
        <v>0.54</v>
      </c>
      <c r="V25" t="n">
        <v>0.74</v>
      </c>
      <c r="W25" t="n">
        <v>0.19</v>
      </c>
      <c r="X25" t="n">
        <v>1.77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8.9537</v>
      </c>
      <c r="E26" t="n">
        <v>11.17</v>
      </c>
      <c r="F26" t="n">
        <v>8.199999999999999</v>
      </c>
      <c r="G26" t="n">
        <v>24.6</v>
      </c>
      <c r="H26" t="n">
        <v>0.33</v>
      </c>
      <c r="I26" t="n">
        <v>20</v>
      </c>
      <c r="J26" t="n">
        <v>161.97</v>
      </c>
      <c r="K26" t="n">
        <v>50.28</v>
      </c>
      <c r="L26" t="n">
        <v>3</v>
      </c>
      <c r="M26" t="n">
        <v>7</v>
      </c>
      <c r="N26" t="n">
        <v>28.69</v>
      </c>
      <c r="O26" t="n">
        <v>20210.21</v>
      </c>
      <c r="P26" t="n">
        <v>75.76000000000001</v>
      </c>
      <c r="Q26" t="n">
        <v>1449.01</v>
      </c>
      <c r="R26" t="n">
        <v>114.88</v>
      </c>
      <c r="S26" t="n">
        <v>79.25</v>
      </c>
      <c r="T26" t="n">
        <v>15342.71</v>
      </c>
      <c r="U26" t="n">
        <v>0.6899999999999999</v>
      </c>
      <c r="V26" t="n">
        <v>0.82</v>
      </c>
      <c r="W26" t="n">
        <v>0.18</v>
      </c>
      <c r="X26" t="n">
        <v>0.9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8.9604</v>
      </c>
      <c r="E27" t="n">
        <v>11.16</v>
      </c>
      <c r="F27" t="n">
        <v>8.19</v>
      </c>
      <c r="G27" t="n">
        <v>24.57</v>
      </c>
      <c r="H27" t="n">
        <v>0.43</v>
      </c>
      <c r="I27" t="n">
        <v>20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75.75</v>
      </c>
      <c r="Q27" t="n">
        <v>1449.55</v>
      </c>
      <c r="R27" t="n">
        <v>114.32</v>
      </c>
      <c r="S27" t="n">
        <v>79.25</v>
      </c>
      <c r="T27" t="n">
        <v>15066.31</v>
      </c>
      <c r="U27" t="n">
        <v>0.6899999999999999</v>
      </c>
      <c r="V27" t="n">
        <v>0.82</v>
      </c>
      <c r="W27" t="n">
        <v>0.19</v>
      </c>
      <c r="X27" t="n">
        <v>0.89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8.5068</v>
      </c>
      <c r="E28" t="n">
        <v>11.76</v>
      </c>
      <c r="F28" t="n">
        <v>9.09</v>
      </c>
      <c r="G28" t="n">
        <v>12.12</v>
      </c>
      <c r="H28" t="n">
        <v>0.22</v>
      </c>
      <c r="I28" t="n">
        <v>45</v>
      </c>
      <c r="J28" t="n">
        <v>80.84</v>
      </c>
      <c r="K28" t="n">
        <v>35.1</v>
      </c>
      <c r="L28" t="n">
        <v>1</v>
      </c>
      <c r="M28" t="n">
        <v>13</v>
      </c>
      <c r="N28" t="n">
        <v>9.74</v>
      </c>
      <c r="O28" t="n">
        <v>10204.21</v>
      </c>
      <c r="P28" t="n">
        <v>56.14</v>
      </c>
      <c r="Q28" t="n">
        <v>1449.98</v>
      </c>
      <c r="R28" t="n">
        <v>143.87</v>
      </c>
      <c r="S28" t="n">
        <v>79.25</v>
      </c>
      <c r="T28" t="n">
        <v>29715.47</v>
      </c>
      <c r="U28" t="n">
        <v>0.55</v>
      </c>
      <c r="V28" t="n">
        <v>0.74</v>
      </c>
      <c r="W28" t="n">
        <v>0.24</v>
      </c>
      <c r="X28" t="n">
        <v>1.78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8.593500000000001</v>
      </c>
      <c r="E29" t="n">
        <v>11.64</v>
      </c>
      <c r="F29" t="n">
        <v>9</v>
      </c>
      <c r="G29" t="n">
        <v>12.56</v>
      </c>
      <c r="H29" t="n">
        <v>0.43</v>
      </c>
      <c r="I29" t="n">
        <v>43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55.99</v>
      </c>
      <c r="Q29" t="n">
        <v>1450.41</v>
      </c>
      <c r="R29" t="n">
        <v>140.95</v>
      </c>
      <c r="S29" t="n">
        <v>79.25</v>
      </c>
      <c r="T29" t="n">
        <v>28266.56</v>
      </c>
      <c r="U29" t="n">
        <v>0.5600000000000001</v>
      </c>
      <c r="V29" t="n">
        <v>0.74</v>
      </c>
      <c r="W29" t="n">
        <v>0.24</v>
      </c>
      <c r="X29" t="n">
        <v>1.7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7.3875</v>
      </c>
      <c r="E30" t="n">
        <v>13.54</v>
      </c>
      <c r="F30" t="n">
        <v>10.1</v>
      </c>
      <c r="G30" t="n">
        <v>9.619999999999999</v>
      </c>
      <c r="H30" t="n">
        <v>0.16</v>
      </c>
      <c r="I30" t="n">
        <v>63</v>
      </c>
      <c r="J30" t="n">
        <v>107.41</v>
      </c>
      <c r="K30" t="n">
        <v>41.65</v>
      </c>
      <c r="L30" t="n">
        <v>1</v>
      </c>
      <c r="M30" t="n">
        <v>61</v>
      </c>
      <c r="N30" t="n">
        <v>14.77</v>
      </c>
      <c r="O30" t="n">
        <v>13481.73</v>
      </c>
      <c r="P30" t="n">
        <v>84.73</v>
      </c>
      <c r="Q30" t="n">
        <v>1449.2</v>
      </c>
      <c r="R30" t="n">
        <v>179.51</v>
      </c>
      <c r="S30" t="n">
        <v>79.25</v>
      </c>
      <c r="T30" t="n">
        <v>47444.23</v>
      </c>
      <c r="U30" t="n">
        <v>0.44</v>
      </c>
      <c r="V30" t="n">
        <v>0.66</v>
      </c>
      <c r="W30" t="n">
        <v>0.24</v>
      </c>
      <c r="X30" t="n">
        <v>2.79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8.7888</v>
      </c>
      <c r="E31" t="n">
        <v>11.38</v>
      </c>
      <c r="F31" t="n">
        <v>8.68</v>
      </c>
      <c r="G31" t="n">
        <v>17.35</v>
      </c>
      <c r="H31" t="n">
        <v>0.32</v>
      </c>
      <c r="I31" t="n">
        <v>30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62.92</v>
      </c>
      <c r="Q31" t="n">
        <v>1449.45</v>
      </c>
      <c r="R31" t="n">
        <v>130.21</v>
      </c>
      <c r="S31" t="n">
        <v>79.25</v>
      </c>
      <c r="T31" t="n">
        <v>22959.58</v>
      </c>
      <c r="U31" t="n">
        <v>0.61</v>
      </c>
      <c r="V31" t="n">
        <v>0.77</v>
      </c>
      <c r="W31" t="n">
        <v>0.22</v>
      </c>
      <c r="X31" t="n">
        <v>1.37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7.9351</v>
      </c>
      <c r="E32" t="n">
        <v>12.6</v>
      </c>
      <c r="F32" t="n">
        <v>9.99</v>
      </c>
      <c r="G32" t="n">
        <v>10.16</v>
      </c>
      <c r="H32" t="n">
        <v>0.28</v>
      </c>
      <c r="I32" t="n">
        <v>59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51.86</v>
      </c>
      <c r="Q32" t="n">
        <v>1450.65</v>
      </c>
      <c r="R32" t="n">
        <v>173.05</v>
      </c>
      <c r="S32" t="n">
        <v>79.25</v>
      </c>
      <c r="T32" t="n">
        <v>44234.95</v>
      </c>
      <c r="U32" t="n">
        <v>0.46</v>
      </c>
      <c r="V32" t="n">
        <v>0.67</v>
      </c>
      <c r="W32" t="n">
        <v>0.31</v>
      </c>
      <c r="X32" t="n">
        <v>2.68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5.1248</v>
      </c>
      <c r="E33" t="n">
        <v>19.51</v>
      </c>
      <c r="F33" t="n">
        <v>13.11</v>
      </c>
      <c r="G33" t="n">
        <v>6.61</v>
      </c>
      <c r="H33" t="n">
        <v>0.11</v>
      </c>
      <c r="I33" t="n">
        <v>119</v>
      </c>
      <c r="J33" t="n">
        <v>167.88</v>
      </c>
      <c r="K33" t="n">
        <v>51.39</v>
      </c>
      <c r="L33" t="n">
        <v>1</v>
      </c>
      <c r="M33" t="n">
        <v>117</v>
      </c>
      <c r="N33" t="n">
        <v>30.49</v>
      </c>
      <c r="O33" t="n">
        <v>20939.59</v>
      </c>
      <c r="P33" t="n">
        <v>160.19</v>
      </c>
      <c r="Q33" t="n">
        <v>1450.33</v>
      </c>
      <c r="R33" t="n">
        <v>282.19</v>
      </c>
      <c r="S33" t="n">
        <v>79.25</v>
      </c>
      <c r="T33" t="n">
        <v>98507.05</v>
      </c>
      <c r="U33" t="n">
        <v>0.28</v>
      </c>
      <c r="V33" t="n">
        <v>0.51</v>
      </c>
      <c r="W33" t="n">
        <v>0.33</v>
      </c>
      <c r="X33" t="n">
        <v>5.79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7.6739</v>
      </c>
      <c r="E34" t="n">
        <v>13.03</v>
      </c>
      <c r="F34" t="n">
        <v>9.34</v>
      </c>
      <c r="G34" t="n">
        <v>14.36</v>
      </c>
      <c r="H34" t="n">
        <v>0.21</v>
      </c>
      <c r="I34" t="n">
        <v>39</v>
      </c>
      <c r="J34" t="n">
        <v>169.33</v>
      </c>
      <c r="K34" t="n">
        <v>51.39</v>
      </c>
      <c r="L34" t="n">
        <v>2</v>
      </c>
      <c r="M34" t="n">
        <v>37</v>
      </c>
      <c r="N34" t="n">
        <v>30.94</v>
      </c>
      <c r="O34" t="n">
        <v>21118.46</v>
      </c>
      <c r="P34" t="n">
        <v>104.38</v>
      </c>
      <c r="Q34" t="n">
        <v>1448.82</v>
      </c>
      <c r="R34" t="n">
        <v>154.74</v>
      </c>
      <c r="S34" t="n">
        <v>79.25</v>
      </c>
      <c r="T34" t="n">
        <v>35182.4</v>
      </c>
      <c r="U34" t="n">
        <v>0.51</v>
      </c>
      <c r="V34" t="n">
        <v>0.72</v>
      </c>
      <c r="W34" t="n">
        <v>0.19</v>
      </c>
      <c r="X34" t="n">
        <v>2.03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8.777100000000001</v>
      </c>
      <c r="E35" t="n">
        <v>11.39</v>
      </c>
      <c r="F35" t="n">
        <v>8.31</v>
      </c>
      <c r="G35" t="n">
        <v>23.74</v>
      </c>
      <c r="H35" t="n">
        <v>0.31</v>
      </c>
      <c r="I35" t="n">
        <v>21</v>
      </c>
      <c r="J35" t="n">
        <v>170.79</v>
      </c>
      <c r="K35" t="n">
        <v>51.39</v>
      </c>
      <c r="L35" t="n">
        <v>3</v>
      </c>
      <c r="M35" t="n">
        <v>17</v>
      </c>
      <c r="N35" t="n">
        <v>31.4</v>
      </c>
      <c r="O35" t="n">
        <v>21297.94</v>
      </c>
      <c r="P35" t="n">
        <v>81.37</v>
      </c>
      <c r="Q35" t="n">
        <v>1448.89</v>
      </c>
      <c r="R35" t="n">
        <v>119.23</v>
      </c>
      <c r="S35" t="n">
        <v>79.25</v>
      </c>
      <c r="T35" t="n">
        <v>17516.49</v>
      </c>
      <c r="U35" t="n">
        <v>0.66</v>
      </c>
      <c r="V35" t="n">
        <v>0.8100000000000001</v>
      </c>
      <c r="W35" t="n">
        <v>0.17</v>
      </c>
      <c r="X35" t="n">
        <v>1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8.960599999999999</v>
      </c>
      <c r="E36" t="n">
        <v>11.16</v>
      </c>
      <c r="F36" t="n">
        <v>8.140000000000001</v>
      </c>
      <c r="G36" t="n">
        <v>25.72</v>
      </c>
      <c r="H36" t="n">
        <v>0.41</v>
      </c>
      <c r="I36" t="n">
        <v>19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77.16</v>
      </c>
      <c r="Q36" t="n">
        <v>1448.44</v>
      </c>
      <c r="R36" t="n">
        <v>112.75</v>
      </c>
      <c r="S36" t="n">
        <v>79.25</v>
      </c>
      <c r="T36" t="n">
        <v>14283.45</v>
      </c>
      <c r="U36" t="n">
        <v>0.7</v>
      </c>
      <c r="V36" t="n">
        <v>0.82</v>
      </c>
      <c r="W36" t="n">
        <v>0.19</v>
      </c>
      <c r="X36" t="n">
        <v>0.84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7.4692</v>
      </c>
      <c r="E37" t="n">
        <v>13.39</v>
      </c>
      <c r="F37" t="n">
        <v>10.74</v>
      </c>
      <c r="G37" t="n">
        <v>8.699999999999999</v>
      </c>
      <c r="H37" t="n">
        <v>0.34</v>
      </c>
      <c r="I37" t="n">
        <v>74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49.94</v>
      </c>
      <c r="Q37" t="n">
        <v>1450.92</v>
      </c>
      <c r="R37" t="n">
        <v>197.82</v>
      </c>
      <c r="S37" t="n">
        <v>79.25</v>
      </c>
      <c r="T37" t="n">
        <v>56544.96</v>
      </c>
      <c r="U37" t="n">
        <v>0.4</v>
      </c>
      <c r="V37" t="n">
        <v>0.62</v>
      </c>
      <c r="W37" t="n">
        <v>0.35</v>
      </c>
      <c r="X37" t="n">
        <v>3.43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6.3418</v>
      </c>
      <c r="E38" t="n">
        <v>15.77</v>
      </c>
      <c r="F38" t="n">
        <v>11.27</v>
      </c>
      <c r="G38" t="n">
        <v>7.96</v>
      </c>
      <c r="H38" t="n">
        <v>0.13</v>
      </c>
      <c r="I38" t="n">
        <v>85</v>
      </c>
      <c r="J38" t="n">
        <v>133.21</v>
      </c>
      <c r="K38" t="n">
        <v>46.47</v>
      </c>
      <c r="L38" t="n">
        <v>1</v>
      </c>
      <c r="M38" t="n">
        <v>83</v>
      </c>
      <c r="N38" t="n">
        <v>20.75</v>
      </c>
      <c r="O38" t="n">
        <v>16663.42</v>
      </c>
      <c r="P38" t="n">
        <v>114.89</v>
      </c>
      <c r="Q38" t="n">
        <v>1449.58</v>
      </c>
      <c r="R38" t="n">
        <v>219.46</v>
      </c>
      <c r="S38" t="n">
        <v>79.25</v>
      </c>
      <c r="T38" t="n">
        <v>67308.50999999999</v>
      </c>
      <c r="U38" t="n">
        <v>0.36</v>
      </c>
      <c r="V38" t="n">
        <v>0.59</v>
      </c>
      <c r="W38" t="n">
        <v>0.28</v>
      </c>
      <c r="X38" t="n">
        <v>3.96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8.786099999999999</v>
      </c>
      <c r="E39" t="n">
        <v>11.38</v>
      </c>
      <c r="F39" t="n">
        <v>8.470000000000001</v>
      </c>
      <c r="G39" t="n">
        <v>18.81</v>
      </c>
      <c r="H39" t="n">
        <v>0.26</v>
      </c>
      <c r="I39" t="n">
        <v>27</v>
      </c>
      <c r="J39" t="n">
        <v>134.55</v>
      </c>
      <c r="K39" t="n">
        <v>46.47</v>
      </c>
      <c r="L39" t="n">
        <v>2</v>
      </c>
      <c r="M39" t="n">
        <v>21</v>
      </c>
      <c r="N39" t="n">
        <v>21.09</v>
      </c>
      <c r="O39" t="n">
        <v>16828.84</v>
      </c>
      <c r="P39" t="n">
        <v>71.97</v>
      </c>
      <c r="Q39" t="n">
        <v>1448.63</v>
      </c>
      <c r="R39" t="n">
        <v>124</v>
      </c>
      <c r="S39" t="n">
        <v>79.25</v>
      </c>
      <c r="T39" t="n">
        <v>19870.79</v>
      </c>
      <c r="U39" t="n">
        <v>0.64</v>
      </c>
      <c r="V39" t="n">
        <v>0.79</v>
      </c>
      <c r="W39" t="n">
        <v>0.19</v>
      </c>
      <c r="X39" t="n">
        <v>1.16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8.9193</v>
      </c>
      <c r="E40" t="n">
        <v>11.21</v>
      </c>
      <c r="F40" t="n">
        <v>8.380000000000001</v>
      </c>
      <c r="G40" t="n">
        <v>20.95</v>
      </c>
      <c r="H40" t="n">
        <v>0.39</v>
      </c>
      <c r="I40" t="n">
        <v>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69.45999999999999</v>
      </c>
      <c r="Q40" t="n">
        <v>1448.72</v>
      </c>
      <c r="R40" t="n">
        <v>120.44</v>
      </c>
      <c r="S40" t="n">
        <v>79.25</v>
      </c>
      <c r="T40" t="n">
        <v>18104.71</v>
      </c>
      <c r="U40" t="n">
        <v>0.66</v>
      </c>
      <c r="V40" t="n">
        <v>0.8</v>
      </c>
      <c r="W40" t="n">
        <v>0.2</v>
      </c>
      <c r="X40" t="n">
        <v>1.07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5.6771</v>
      </c>
      <c r="E41" t="n">
        <v>17.61</v>
      </c>
      <c r="F41" t="n">
        <v>12.22</v>
      </c>
      <c r="G41" t="n">
        <v>7.19</v>
      </c>
      <c r="H41" t="n">
        <v>0.12</v>
      </c>
      <c r="I41" t="n">
        <v>102</v>
      </c>
      <c r="J41" t="n">
        <v>150.44</v>
      </c>
      <c r="K41" t="n">
        <v>49.1</v>
      </c>
      <c r="L41" t="n">
        <v>1</v>
      </c>
      <c r="M41" t="n">
        <v>100</v>
      </c>
      <c r="N41" t="n">
        <v>25.34</v>
      </c>
      <c r="O41" t="n">
        <v>18787.76</v>
      </c>
      <c r="P41" t="n">
        <v>137.45</v>
      </c>
      <c r="Q41" t="n">
        <v>1449.71</v>
      </c>
      <c r="R41" t="n">
        <v>252.08</v>
      </c>
      <c r="S41" t="n">
        <v>79.25</v>
      </c>
      <c r="T41" t="n">
        <v>83532.50999999999</v>
      </c>
      <c r="U41" t="n">
        <v>0.31</v>
      </c>
      <c r="V41" t="n">
        <v>0.55</v>
      </c>
      <c r="W41" t="n">
        <v>0.3</v>
      </c>
      <c r="X41" t="n">
        <v>4.91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8.244400000000001</v>
      </c>
      <c r="E42" t="n">
        <v>12.13</v>
      </c>
      <c r="F42" t="n">
        <v>8.84</v>
      </c>
      <c r="G42" t="n">
        <v>16.08</v>
      </c>
      <c r="H42" t="n">
        <v>0.23</v>
      </c>
      <c r="I42" t="n">
        <v>33</v>
      </c>
      <c r="J42" t="n">
        <v>151.83</v>
      </c>
      <c r="K42" t="n">
        <v>49.1</v>
      </c>
      <c r="L42" t="n">
        <v>2</v>
      </c>
      <c r="M42" t="n">
        <v>31</v>
      </c>
      <c r="N42" t="n">
        <v>25.73</v>
      </c>
      <c r="O42" t="n">
        <v>18959.54</v>
      </c>
      <c r="P42" t="n">
        <v>88.2</v>
      </c>
      <c r="Q42" t="n">
        <v>1448.72</v>
      </c>
      <c r="R42" t="n">
        <v>137.44</v>
      </c>
      <c r="S42" t="n">
        <v>79.25</v>
      </c>
      <c r="T42" t="n">
        <v>26562.17</v>
      </c>
      <c r="U42" t="n">
        <v>0.58</v>
      </c>
      <c r="V42" t="n">
        <v>0.76</v>
      </c>
      <c r="W42" t="n">
        <v>0.19</v>
      </c>
      <c r="X42" t="n">
        <v>1.54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8.9579</v>
      </c>
      <c r="E43" t="n">
        <v>11.16</v>
      </c>
      <c r="F43" t="n">
        <v>8.25</v>
      </c>
      <c r="G43" t="n">
        <v>23.56</v>
      </c>
      <c r="H43" t="n">
        <v>0.35</v>
      </c>
      <c r="I43" t="n">
        <v>21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73.06999999999999</v>
      </c>
      <c r="Q43" t="n">
        <v>1448.96</v>
      </c>
      <c r="R43" t="n">
        <v>115.98</v>
      </c>
      <c r="S43" t="n">
        <v>79.25</v>
      </c>
      <c r="T43" t="n">
        <v>15891.92</v>
      </c>
      <c r="U43" t="n">
        <v>0.68</v>
      </c>
      <c r="V43" t="n">
        <v>0.8100000000000001</v>
      </c>
      <c r="W43" t="n">
        <v>0.2</v>
      </c>
      <c r="X43" t="n">
        <v>0.9399999999999999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4.5699</v>
      </c>
      <c r="E44" t="n">
        <v>21.88</v>
      </c>
      <c r="F44" t="n">
        <v>14.24</v>
      </c>
      <c r="G44" t="n">
        <v>6.15</v>
      </c>
      <c r="H44" t="n">
        <v>0.1</v>
      </c>
      <c r="I44" t="n">
        <v>139</v>
      </c>
      <c r="J44" t="n">
        <v>185.69</v>
      </c>
      <c r="K44" t="n">
        <v>53.44</v>
      </c>
      <c r="L44" t="n">
        <v>1</v>
      </c>
      <c r="M44" t="n">
        <v>137</v>
      </c>
      <c r="N44" t="n">
        <v>36.26</v>
      </c>
      <c r="O44" t="n">
        <v>23136.14</v>
      </c>
      <c r="P44" t="n">
        <v>187.36</v>
      </c>
      <c r="Q44" t="n">
        <v>1450.67</v>
      </c>
      <c r="R44" t="n">
        <v>320.77</v>
      </c>
      <c r="S44" t="n">
        <v>79.25</v>
      </c>
      <c r="T44" t="n">
        <v>117693.07</v>
      </c>
      <c r="U44" t="n">
        <v>0.25</v>
      </c>
      <c r="V44" t="n">
        <v>0.47</v>
      </c>
      <c r="W44" t="n">
        <v>0.36</v>
      </c>
      <c r="X44" t="n">
        <v>6.92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7.3317</v>
      </c>
      <c r="E45" t="n">
        <v>13.64</v>
      </c>
      <c r="F45" t="n">
        <v>9.529999999999999</v>
      </c>
      <c r="G45" t="n">
        <v>13</v>
      </c>
      <c r="H45" t="n">
        <v>0.19</v>
      </c>
      <c r="I45" t="n">
        <v>44</v>
      </c>
      <c r="J45" t="n">
        <v>187.21</v>
      </c>
      <c r="K45" t="n">
        <v>53.44</v>
      </c>
      <c r="L45" t="n">
        <v>2</v>
      </c>
      <c r="M45" t="n">
        <v>42</v>
      </c>
      <c r="N45" t="n">
        <v>36.77</v>
      </c>
      <c r="O45" t="n">
        <v>23322.88</v>
      </c>
      <c r="P45" t="n">
        <v>116.81</v>
      </c>
      <c r="Q45" t="n">
        <v>1449</v>
      </c>
      <c r="R45" t="n">
        <v>161.79</v>
      </c>
      <c r="S45" t="n">
        <v>79.25</v>
      </c>
      <c r="T45" t="n">
        <v>38680.24</v>
      </c>
      <c r="U45" t="n">
        <v>0.49</v>
      </c>
      <c r="V45" t="n">
        <v>0.7</v>
      </c>
      <c r="W45" t="n">
        <v>0.18</v>
      </c>
      <c r="X45" t="n">
        <v>2.23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8.655099999999999</v>
      </c>
      <c r="E46" t="n">
        <v>11.55</v>
      </c>
      <c r="F46" t="n">
        <v>8.23</v>
      </c>
      <c r="G46" t="n">
        <v>21.47</v>
      </c>
      <c r="H46" t="n">
        <v>0.28</v>
      </c>
      <c r="I46" t="n">
        <v>23</v>
      </c>
      <c r="J46" t="n">
        <v>188.73</v>
      </c>
      <c r="K46" t="n">
        <v>53.44</v>
      </c>
      <c r="L46" t="n">
        <v>3</v>
      </c>
      <c r="M46" t="n">
        <v>21</v>
      </c>
      <c r="N46" t="n">
        <v>37.29</v>
      </c>
      <c r="O46" t="n">
        <v>23510.33</v>
      </c>
      <c r="P46" t="n">
        <v>90.64</v>
      </c>
      <c r="Q46" t="n">
        <v>1448.93</v>
      </c>
      <c r="R46" t="n">
        <v>116.43</v>
      </c>
      <c r="S46" t="n">
        <v>79.25</v>
      </c>
      <c r="T46" t="n">
        <v>16103.11</v>
      </c>
      <c r="U46" t="n">
        <v>0.68</v>
      </c>
      <c r="V46" t="n">
        <v>0.8100000000000001</v>
      </c>
      <c r="W46" t="n">
        <v>0.17</v>
      </c>
      <c r="X46" t="n">
        <v>0.92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8.974</v>
      </c>
      <c r="E47" t="n">
        <v>11.14</v>
      </c>
      <c r="F47" t="n">
        <v>8.039999999999999</v>
      </c>
      <c r="G47" t="n">
        <v>28.38</v>
      </c>
      <c r="H47" t="n">
        <v>0.37</v>
      </c>
      <c r="I47" t="n">
        <v>17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81.23</v>
      </c>
      <c r="Q47" t="n">
        <v>1448.64</v>
      </c>
      <c r="R47" t="n">
        <v>109.24</v>
      </c>
      <c r="S47" t="n">
        <v>79.25</v>
      </c>
      <c r="T47" t="n">
        <v>12542.12</v>
      </c>
      <c r="U47" t="n">
        <v>0.73</v>
      </c>
      <c r="V47" t="n">
        <v>0.83</v>
      </c>
      <c r="W47" t="n">
        <v>0.19</v>
      </c>
      <c r="X47" t="n">
        <v>0.74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7.0238</v>
      </c>
      <c r="E48" t="n">
        <v>14.24</v>
      </c>
      <c r="F48" t="n">
        <v>10.48</v>
      </c>
      <c r="G48" t="n">
        <v>8.98</v>
      </c>
      <c r="H48" t="n">
        <v>0.15</v>
      </c>
      <c r="I48" t="n">
        <v>70</v>
      </c>
      <c r="J48" t="n">
        <v>116.05</v>
      </c>
      <c r="K48" t="n">
        <v>43.4</v>
      </c>
      <c r="L48" t="n">
        <v>1</v>
      </c>
      <c r="M48" t="n">
        <v>68</v>
      </c>
      <c r="N48" t="n">
        <v>16.65</v>
      </c>
      <c r="O48" t="n">
        <v>14546.17</v>
      </c>
      <c r="P48" t="n">
        <v>94.72</v>
      </c>
      <c r="Q48" t="n">
        <v>1450.06</v>
      </c>
      <c r="R48" t="n">
        <v>192.25</v>
      </c>
      <c r="S48" t="n">
        <v>79.25</v>
      </c>
      <c r="T48" t="n">
        <v>53778.48</v>
      </c>
      <c r="U48" t="n">
        <v>0.41</v>
      </c>
      <c r="V48" t="n">
        <v>0.64</v>
      </c>
      <c r="W48" t="n">
        <v>0.25</v>
      </c>
      <c r="X48" t="n">
        <v>3.17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8.852</v>
      </c>
      <c r="E49" t="n">
        <v>11.3</v>
      </c>
      <c r="F49" t="n">
        <v>8.539999999999999</v>
      </c>
      <c r="G49" t="n">
        <v>18.31</v>
      </c>
      <c r="H49" t="n">
        <v>0.3</v>
      </c>
      <c r="I49" t="n">
        <v>28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64.81999999999999</v>
      </c>
      <c r="Q49" t="n">
        <v>1448.5</v>
      </c>
      <c r="R49" t="n">
        <v>125.79</v>
      </c>
      <c r="S49" t="n">
        <v>79.25</v>
      </c>
      <c r="T49" t="n">
        <v>20758.12</v>
      </c>
      <c r="U49" t="n">
        <v>0.63</v>
      </c>
      <c r="V49" t="n">
        <v>0.78</v>
      </c>
      <c r="W49" t="n">
        <v>0.22</v>
      </c>
      <c r="X49" t="n">
        <v>1.24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8.152200000000001</v>
      </c>
      <c r="E2" t="n">
        <v>12.27</v>
      </c>
      <c r="F2" t="n">
        <v>9.640000000000001</v>
      </c>
      <c r="G2" t="n">
        <v>11.57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54.88</v>
      </c>
      <c r="Q2" t="n">
        <v>1450.88</v>
      </c>
      <c r="R2" t="n">
        <v>162.11</v>
      </c>
      <c r="S2" t="n">
        <v>79.25</v>
      </c>
      <c r="T2" t="n">
        <v>38809.31</v>
      </c>
      <c r="U2" t="n">
        <v>0.49</v>
      </c>
      <c r="V2" t="n">
        <v>0.6899999999999999</v>
      </c>
      <c r="W2" t="n">
        <v>0.28</v>
      </c>
      <c r="X2" t="n">
        <v>2.34</v>
      </c>
      <c r="Y2" t="n">
        <v>4</v>
      </c>
      <c r="Z2" t="n">
        <v>10</v>
      </c>
      <c r="AA2" t="n">
        <v>31.03191464353628</v>
      </c>
      <c r="AB2" t="n">
        <v>42.45923464663036</v>
      </c>
      <c r="AC2" t="n">
        <v>38.40698488393537</v>
      </c>
      <c r="AD2" t="n">
        <v>31031.91464353628</v>
      </c>
      <c r="AE2" t="n">
        <v>42459.23464663036</v>
      </c>
      <c r="AF2" t="n">
        <v>1.39748863494727e-05</v>
      </c>
      <c r="AG2" t="n">
        <v>2</v>
      </c>
      <c r="AH2" t="n">
        <v>38406.98488393537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6.8275</v>
      </c>
      <c r="E2" t="n">
        <v>14.65</v>
      </c>
      <c r="F2" t="n">
        <v>11.86</v>
      </c>
      <c r="G2" t="n">
        <v>7.26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46.41</v>
      </c>
      <c r="Q2" t="n">
        <v>1451.59</v>
      </c>
      <c r="R2" t="n">
        <v>234.71</v>
      </c>
      <c r="S2" t="n">
        <v>79.25</v>
      </c>
      <c r="T2" t="n">
        <v>74872.49000000001</v>
      </c>
      <c r="U2" t="n">
        <v>0.34</v>
      </c>
      <c r="V2" t="n">
        <v>0.57</v>
      </c>
      <c r="W2" t="n">
        <v>0.42</v>
      </c>
      <c r="X2" t="n">
        <v>4.55</v>
      </c>
      <c r="Y2" t="n">
        <v>4</v>
      </c>
      <c r="Z2" t="n">
        <v>10</v>
      </c>
      <c r="AA2" t="n">
        <v>29.91586783607779</v>
      </c>
      <c r="AB2" t="n">
        <v>40.93221016816284</v>
      </c>
      <c r="AC2" t="n">
        <v>37.02569747849592</v>
      </c>
      <c r="AD2" t="n">
        <v>29915.86783607779</v>
      </c>
      <c r="AE2" t="n">
        <v>40932.21016816284</v>
      </c>
      <c r="AF2" t="n">
        <v>1.256198704411424e-05</v>
      </c>
      <c r="AG2" t="n">
        <v>2</v>
      </c>
      <c r="AH2" t="n">
        <v>37025.69747849592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6.0093</v>
      </c>
      <c r="E2" t="n">
        <v>16.64</v>
      </c>
      <c r="F2" t="n">
        <v>11.73</v>
      </c>
      <c r="G2" t="n">
        <v>7.57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125.78</v>
      </c>
      <c r="Q2" t="n">
        <v>1449.83</v>
      </c>
      <c r="R2" t="n">
        <v>235.16</v>
      </c>
      <c r="S2" t="n">
        <v>79.25</v>
      </c>
      <c r="T2" t="n">
        <v>75120.42</v>
      </c>
      <c r="U2" t="n">
        <v>0.34</v>
      </c>
      <c r="V2" t="n">
        <v>0.57</v>
      </c>
      <c r="W2" t="n">
        <v>0.28</v>
      </c>
      <c r="X2" t="n">
        <v>4.42</v>
      </c>
      <c r="Y2" t="n">
        <v>4</v>
      </c>
      <c r="Z2" t="n">
        <v>10</v>
      </c>
      <c r="AA2" t="n">
        <v>49.89002805119011</v>
      </c>
      <c r="AB2" t="n">
        <v>68.26173737231463</v>
      </c>
      <c r="AC2" t="n">
        <v>61.74693296346589</v>
      </c>
      <c r="AD2" t="n">
        <v>49890.02805119011</v>
      </c>
      <c r="AE2" t="n">
        <v>68261.73737231463</v>
      </c>
      <c r="AF2" t="n">
        <v>9.246493978159038e-06</v>
      </c>
      <c r="AG2" t="n">
        <v>2</v>
      </c>
      <c r="AH2" t="n">
        <v>61746.93296346589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8.5304</v>
      </c>
      <c r="E3" t="n">
        <v>11.72</v>
      </c>
      <c r="F3" t="n">
        <v>8.630000000000001</v>
      </c>
      <c r="G3" t="n">
        <v>17.26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80.11</v>
      </c>
      <c r="Q3" t="n">
        <v>1448.87</v>
      </c>
      <c r="R3" t="n">
        <v>129.85</v>
      </c>
      <c r="S3" t="n">
        <v>79.25</v>
      </c>
      <c r="T3" t="n">
        <v>22778.76</v>
      </c>
      <c r="U3" t="n">
        <v>0.61</v>
      </c>
      <c r="V3" t="n">
        <v>0.78</v>
      </c>
      <c r="W3" t="n">
        <v>0.18</v>
      </c>
      <c r="X3" t="n">
        <v>1.32</v>
      </c>
      <c r="Y3" t="n">
        <v>4</v>
      </c>
      <c r="Z3" t="n">
        <v>10</v>
      </c>
      <c r="AA3" t="n">
        <v>36.47684189407492</v>
      </c>
      <c r="AB3" t="n">
        <v>49.90922432401819</v>
      </c>
      <c r="AC3" t="n">
        <v>45.14595800266165</v>
      </c>
      <c r="AD3" t="n">
        <v>36476.84189407493</v>
      </c>
      <c r="AE3" t="n">
        <v>49909.22432401819</v>
      </c>
      <c r="AF3" t="n">
        <v>1.312570386422509e-05</v>
      </c>
      <c r="AG3" t="n">
        <v>2</v>
      </c>
      <c r="AH3" t="n">
        <v>45145.95800266165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9.0785</v>
      </c>
      <c r="E4" t="n">
        <v>11.02</v>
      </c>
      <c r="F4" t="n">
        <v>8.15</v>
      </c>
      <c r="G4" t="n">
        <v>22.23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69.91</v>
      </c>
      <c r="Q4" t="n">
        <v>1448.98</v>
      </c>
      <c r="R4" t="n">
        <v>112.96</v>
      </c>
      <c r="S4" t="n">
        <v>79.25</v>
      </c>
      <c r="T4" t="n">
        <v>14375.11</v>
      </c>
      <c r="U4" t="n">
        <v>0.7</v>
      </c>
      <c r="V4" t="n">
        <v>0.82</v>
      </c>
      <c r="W4" t="n">
        <v>0.19</v>
      </c>
      <c r="X4" t="n">
        <v>0.85</v>
      </c>
      <c r="Y4" t="n">
        <v>4</v>
      </c>
      <c r="Z4" t="n">
        <v>10</v>
      </c>
      <c r="AA4" t="n">
        <v>34.59706267401577</v>
      </c>
      <c r="AB4" t="n">
        <v>47.33722746513943</v>
      </c>
      <c r="AC4" t="n">
        <v>42.81942891416635</v>
      </c>
      <c r="AD4" t="n">
        <v>34597.06267401577</v>
      </c>
      <c r="AE4" t="n">
        <v>47337.22746513943</v>
      </c>
      <c r="AF4" t="n">
        <v>1.396906388110376e-05</v>
      </c>
      <c r="AG4" t="n">
        <v>2</v>
      </c>
      <c r="AH4" t="n">
        <v>42819.42891416635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4.8312</v>
      </c>
      <c r="E2" t="n">
        <v>20.7</v>
      </c>
      <c r="F2" t="n">
        <v>13.69</v>
      </c>
      <c r="G2" t="n">
        <v>6.37</v>
      </c>
      <c r="H2" t="n">
        <v>0.1</v>
      </c>
      <c r="I2" t="n">
        <v>129</v>
      </c>
      <c r="J2" t="n">
        <v>176.73</v>
      </c>
      <c r="K2" t="n">
        <v>52.44</v>
      </c>
      <c r="L2" t="n">
        <v>1</v>
      </c>
      <c r="M2" t="n">
        <v>127</v>
      </c>
      <c r="N2" t="n">
        <v>33.29</v>
      </c>
      <c r="O2" t="n">
        <v>22031.19</v>
      </c>
      <c r="P2" t="n">
        <v>173.89</v>
      </c>
      <c r="Q2" t="n">
        <v>1449.63</v>
      </c>
      <c r="R2" t="n">
        <v>302.37</v>
      </c>
      <c r="S2" t="n">
        <v>79.25</v>
      </c>
      <c r="T2" t="n">
        <v>108547.33</v>
      </c>
      <c r="U2" t="n">
        <v>0.26</v>
      </c>
      <c r="V2" t="n">
        <v>0.49</v>
      </c>
      <c r="W2" t="n">
        <v>0.34</v>
      </c>
      <c r="X2" t="n">
        <v>6.38</v>
      </c>
      <c r="Y2" t="n">
        <v>4</v>
      </c>
      <c r="Z2" t="n">
        <v>10</v>
      </c>
      <c r="AA2" t="n">
        <v>80.24166120354174</v>
      </c>
      <c r="AB2" t="n">
        <v>109.7901808708927</v>
      </c>
      <c r="AC2" t="n">
        <v>99.31196010008942</v>
      </c>
      <c r="AD2" t="n">
        <v>80241.66120354173</v>
      </c>
      <c r="AE2" t="n">
        <v>109790.1808708927</v>
      </c>
      <c r="AF2" t="n">
        <v>7.16340251751256e-06</v>
      </c>
      <c r="AG2" t="n">
        <v>3</v>
      </c>
      <c r="AH2" t="n">
        <v>99311.96010008942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7.4074</v>
      </c>
      <c r="E3" t="n">
        <v>13.5</v>
      </c>
      <c r="F3" t="n">
        <v>9.59</v>
      </c>
      <c r="G3" t="n">
        <v>13.69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112.7</v>
      </c>
      <c r="Q3" t="n">
        <v>1448.83</v>
      </c>
      <c r="R3" t="n">
        <v>163.86</v>
      </c>
      <c r="S3" t="n">
        <v>79.25</v>
      </c>
      <c r="T3" t="n">
        <v>39724.16</v>
      </c>
      <c r="U3" t="n">
        <v>0.48</v>
      </c>
      <c r="V3" t="n">
        <v>0.7</v>
      </c>
      <c r="W3" t="n">
        <v>0.19</v>
      </c>
      <c r="X3" t="n">
        <v>2.28</v>
      </c>
      <c r="Y3" t="n">
        <v>4</v>
      </c>
      <c r="Z3" t="n">
        <v>10</v>
      </c>
      <c r="AA3" t="n">
        <v>43.98162674405471</v>
      </c>
      <c r="AB3" t="n">
        <v>60.17760204362683</v>
      </c>
      <c r="AC3" t="n">
        <v>54.43433616439029</v>
      </c>
      <c r="AD3" t="n">
        <v>43981.62674405471</v>
      </c>
      <c r="AE3" t="n">
        <v>60177.60204362683</v>
      </c>
      <c r="AF3" t="n">
        <v>1.098323145558506e-05</v>
      </c>
      <c r="AG3" t="n">
        <v>2</v>
      </c>
      <c r="AH3" t="n">
        <v>54434.33616439029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8.566700000000001</v>
      </c>
      <c r="E4" t="n">
        <v>11.67</v>
      </c>
      <c r="F4" t="n">
        <v>8.43</v>
      </c>
      <c r="G4" t="n">
        <v>22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88.39</v>
      </c>
      <c r="Q4" t="n">
        <v>1448.61</v>
      </c>
      <c r="R4" t="n">
        <v>124.02</v>
      </c>
      <c r="S4" t="n">
        <v>79.25</v>
      </c>
      <c r="T4" t="n">
        <v>19899.26</v>
      </c>
      <c r="U4" t="n">
        <v>0.64</v>
      </c>
      <c r="V4" t="n">
        <v>0.79</v>
      </c>
      <c r="W4" t="n">
        <v>0.16</v>
      </c>
      <c r="X4" t="n">
        <v>1.13</v>
      </c>
      <c r="Y4" t="n">
        <v>4</v>
      </c>
      <c r="Z4" t="n">
        <v>10</v>
      </c>
      <c r="AA4" t="n">
        <v>38.48776389608858</v>
      </c>
      <c r="AB4" t="n">
        <v>52.66065652277746</v>
      </c>
      <c r="AC4" t="n">
        <v>47.63479737403887</v>
      </c>
      <c r="AD4" t="n">
        <v>38487.76389608858</v>
      </c>
      <c r="AE4" t="n">
        <v>52660.65652277746</v>
      </c>
      <c r="AF4" t="n">
        <v>1.270216930509498e-05</v>
      </c>
      <c r="AG4" t="n">
        <v>2</v>
      </c>
      <c r="AH4" t="n">
        <v>47634.79737403887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8.9428</v>
      </c>
      <c r="E5" t="n">
        <v>11.18</v>
      </c>
      <c r="F5" t="n">
        <v>8.119999999999999</v>
      </c>
      <c r="G5" t="n">
        <v>27.07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79.65000000000001</v>
      </c>
      <c r="Q5" t="n">
        <v>1448.98</v>
      </c>
      <c r="R5" t="n">
        <v>112.09</v>
      </c>
      <c r="S5" t="n">
        <v>79.25</v>
      </c>
      <c r="T5" t="n">
        <v>13958.18</v>
      </c>
      <c r="U5" t="n">
        <v>0.71</v>
      </c>
      <c r="V5" t="n">
        <v>0.82</v>
      </c>
      <c r="W5" t="n">
        <v>0.19</v>
      </c>
      <c r="X5" t="n">
        <v>0.82</v>
      </c>
      <c r="Y5" t="n">
        <v>4</v>
      </c>
      <c r="Z5" t="n">
        <v>10</v>
      </c>
      <c r="AA5" t="n">
        <v>36.95774441899685</v>
      </c>
      <c r="AB5" t="n">
        <v>50.56721637453523</v>
      </c>
      <c r="AC5" t="n">
        <v>45.74115221537696</v>
      </c>
      <c r="AD5" t="n">
        <v>36957.74441899685</v>
      </c>
      <c r="AE5" t="n">
        <v>50567.21637453524</v>
      </c>
      <c r="AF5" t="n">
        <v>1.325982696506278e-05</v>
      </c>
      <c r="AG5" t="n">
        <v>2</v>
      </c>
      <c r="AH5" t="n">
        <v>45741.15221537695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5.7634</v>
      </c>
      <c r="E2" t="n">
        <v>17.35</v>
      </c>
      <c r="F2" t="n">
        <v>14.08</v>
      </c>
      <c r="G2" t="n">
        <v>5.79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40.7</v>
      </c>
      <c r="Q2" t="n">
        <v>1453.28</v>
      </c>
      <c r="R2" t="n">
        <v>307.6</v>
      </c>
      <c r="S2" t="n">
        <v>79.25</v>
      </c>
      <c r="T2" t="n">
        <v>111076.83</v>
      </c>
      <c r="U2" t="n">
        <v>0.26</v>
      </c>
      <c r="V2" t="n">
        <v>0.48</v>
      </c>
      <c r="W2" t="n">
        <v>0.5600000000000001</v>
      </c>
      <c r="X2" t="n">
        <v>6.77</v>
      </c>
      <c r="Y2" t="n">
        <v>4</v>
      </c>
      <c r="Z2" t="n">
        <v>10</v>
      </c>
      <c r="AA2" t="n">
        <v>30.09017668437372</v>
      </c>
      <c r="AB2" t="n">
        <v>41.17070722436384</v>
      </c>
      <c r="AC2" t="n">
        <v>37.24143271038653</v>
      </c>
      <c r="AD2" t="n">
        <v>30090.17668437372</v>
      </c>
      <c r="AE2" t="n">
        <v>41170.70722436384</v>
      </c>
      <c r="AF2" t="n">
        <v>1.098060904140646e-05</v>
      </c>
      <c r="AG2" t="n">
        <v>2</v>
      </c>
      <c r="AH2" t="n">
        <v>37241.43271038653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7.9135</v>
      </c>
      <c r="E2" t="n">
        <v>12.64</v>
      </c>
      <c r="F2" t="n">
        <v>9.539999999999999</v>
      </c>
      <c r="G2" t="n">
        <v>10.6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73.06</v>
      </c>
      <c r="Q2" t="n">
        <v>1449.1</v>
      </c>
      <c r="R2" t="n">
        <v>160.27</v>
      </c>
      <c r="S2" t="n">
        <v>79.25</v>
      </c>
      <c r="T2" t="n">
        <v>37870.92</v>
      </c>
      <c r="U2" t="n">
        <v>0.49</v>
      </c>
      <c r="V2" t="n">
        <v>0.7</v>
      </c>
      <c r="W2" t="n">
        <v>0.22</v>
      </c>
      <c r="X2" t="n">
        <v>2.23</v>
      </c>
      <c r="Y2" t="n">
        <v>4</v>
      </c>
      <c r="Z2" t="n">
        <v>10</v>
      </c>
      <c r="AA2" t="n">
        <v>34.90945164207896</v>
      </c>
      <c r="AB2" t="n">
        <v>47.76465183287002</v>
      </c>
      <c r="AC2" t="n">
        <v>43.20606050013588</v>
      </c>
      <c r="AD2" t="n">
        <v>34909.45164207896</v>
      </c>
      <c r="AE2" t="n">
        <v>47764.65183287002</v>
      </c>
      <c r="AF2" t="n">
        <v>1.292272529372873e-05</v>
      </c>
      <c r="AG2" t="n">
        <v>2</v>
      </c>
      <c r="AH2" t="n">
        <v>43206.06050013588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8.666600000000001</v>
      </c>
      <c r="E3" t="n">
        <v>11.54</v>
      </c>
      <c r="F3" t="n">
        <v>8.85</v>
      </c>
      <c r="G3" t="n">
        <v>15.62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61.7</v>
      </c>
      <c r="Q3" t="n">
        <v>1449.99</v>
      </c>
      <c r="R3" t="n">
        <v>135.96</v>
      </c>
      <c r="S3" t="n">
        <v>79.25</v>
      </c>
      <c r="T3" t="n">
        <v>25815.3</v>
      </c>
      <c r="U3" t="n">
        <v>0.58</v>
      </c>
      <c r="V3" t="n">
        <v>0.76</v>
      </c>
      <c r="W3" t="n">
        <v>0.23</v>
      </c>
      <c r="X3" t="n">
        <v>1.55</v>
      </c>
      <c r="Y3" t="n">
        <v>4</v>
      </c>
      <c r="Z3" t="n">
        <v>10</v>
      </c>
      <c r="AA3" t="n">
        <v>32.51744409450556</v>
      </c>
      <c r="AB3" t="n">
        <v>44.49180157837072</v>
      </c>
      <c r="AC3" t="n">
        <v>40.24556648044207</v>
      </c>
      <c r="AD3" t="n">
        <v>32517.44409450556</v>
      </c>
      <c r="AE3" t="n">
        <v>44491.80157837072</v>
      </c>
      <c r="AF3" t="n">
        <v>1.415253567076887e-05</v>
      </c>
      <c r="AG3" t="n">
        <v>2</v>
      </c>
      <c r="AH3" t="n">
        <v>40245.56648044207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6.6336</v>
      </c>
      <c r="E2" t="n">
        <v>15.07</v>
      </c>
      <c r="F2" t="n">
        <v>10.95</v>
      </c>
      <c r="G2" t="n">
        <v>8.42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105.58</v>
      </c>
      <c r="Q2" t="n">
        <v>1449.42</v>
      </c>
      <c r="R2" t="n">
        <v>208.68</v>
      </c>
      <c r="S2" t="n">
        <v>79.25</v>
      </c>
      <c r="T2" t="n">
        <v>61955.82</v>
      </c>
      <c r="U2" t="n">
        <v>0.38</v>
      </c>
      <c r="V2" t="n">
        <v>0.61</v>
      </c>
      <c r="W2" t="n">
        <v>0.26</v>
      </c>
      <c r="X2" t="n">
        <v>3.64</v>
      </c>
      <c r="Y2" t="n">
        <v>4</v>
      </c>
      <c r="Z2" t="n">
        <v>10</v>
      </c>
      <c r="AA2" t="n">
        <v>43.56507493472832</v>
      </c>
      <c r="AB2" t="n">
        <v>59.60765748113791</v>
      </c>
      <c r="AC2" t="n">
        <v>53.91878631102291</v>
      </c>
      <c r="AD2" t="n">
        <v>43565.07493472831</v>
      </c>
      <c r="AE2" t="n">
        <v>59607.65748113791</v>
      </c>
      <c r="AF2" t="n">
        <v>1.042952182495218e-05</v>
      </c>
      <c r="AG2" t="n">
        <v>2</v>
      </c>
      <c r="AH2" t="n">
        <v>53918.78631102291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8.8309</v>
      </c>
      <c r="E3" t="n">
        <v>11.32</v>
      </c>
      <c r="F3" t="n">
        <v>8.5</v>
      </c>
      <c r="G3" t="n">
        <v>18.89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67.77</v>
      </c>
      <c r="Q3" t="n">
        <v>1448.64</v>
      </c>
      <c r="R3" t="n">
        <v>124.97</v>
      </c>
      <c r="S3" t="n">
        <v>79.25</v>
      </c>
      <c r="T3" t="n">
        <v>20353.98</v>
      </c>
      <c r="U3" t="n">
        <v>0.63</v>
      </c>
      <c r="V3" t="n">
        <v>0.79</v>
      </c>
      <c r="W3" t="n">
        <v>0.2</v>
      </c>
      <c r="X3" t="n">
        <v>1.2</v>
      </c>
      <c r="Y3" t="n">
        <v>4</v>
      </c>
      <c r="Z3" t="n">
        <v>10</v>
      </c>
      <c r="AA3" t="n">
        <v>34.07441426636233</v>
      </c>
      <c r="AB3" t="n">
        <v>46.62211685617102</v>
      </c>
      <c r="AC3" t="n">
        <v>42.17256745805173</v>
      </c>
      <c r="AD3" t="n">
        <v>34074.41426636233</v>
      </c>
      <c r="AE3" t="n">
        <v>46622.11685617102</v>
      </c>
      <c r="AF3" t="n">
        <v>1.388417515134621e-05</v>
      </c>
      <c r="AG3" t="n">
        <v>2</v>
      </c>
      <c r="AH3" t="n">
        <v>42172.56745805173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8.8535</v>
      </c>
      <c r="E4" t="n">
        <v>11.3</v>
      </c>
      <c r="F4" t="n">
        <v>8.5</v>
      </c>
      <c r="G4" t="n">
        <v>19.61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68.01000000000001</v>
      </c>
      <c r="Q4" t="n">
        <v>1449.17</v>
      </c>
      <c r="R4" t="n">
        <v>124.47</v>
      </c>
      <c r="S4" t="n">
        <v>79.25</v>
      </c>
      <c r="T4" t="n">
        <v>20111.75</v>
      </c>
      <c r="U4" t="n">
        <v>0.64</v>
      </c>
      <c r="V4" t="n">
        <v>0.79</v>
      </c>
      <c r="W4" t="n">
        <v>0.21</v>
      </c>
      <c r="X4" t="n">
        <v>1.19</v>
      </c>
      <c r="Y4" t="n">
        <v>4</v>
      </c>
      <c r="Z4" t="n">
        <v>10</v>
      </c>
      <c r="AA4" t="n">
        <v>34.07269697931786</v>
      </c>
      <c r="AB4" t="n">
        <v>46.61976718827542</v>
      </c>
      <c r="AC4" t="n">
        <v>42.1704420391623</v>
      </c>
      <c r="AD4" t="n">
        <v>34072.69697931786</v>
      </c>
      <c r="AE4" t="n">
        <v>46619.76718827542</v>
      </c>
      <c r="AF4" t="n">
        <v>1.391970747063648e-05</v>
      </c>
      <c r="AG4" t="n">
        <v>2</v>
      </c>
      <c r="AH4" t="n">
        <v>42170.4420391623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