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225.3787339187433</v>
      </c>
      <c r="AB2" t="n">
        <v>308.3731267554793</v>
      </c>
      <c r="AC2" t="n">
        <v>278.9424283424294</v>
      </c>
      <c r="AD2" t="n">
        <v>225378.7339187433</v>
      </c>
      <c r="AE2" t="n">
        <v>308373.1267554793</v>
      </c>
      <c r="AF2" t="n">
        <v>3.768486531319331e-06</v>
      </c>
      <c r="AG2" t="n">
        <v>5</v>
      </c>
      <c r="AH2" t="n">
        <v>278942.4283424293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92.90748413137919</v>
      </c>
      <c r="AB3" t="n">
        <v>127.1201185774223</v>
      </c>
      <c r="AC3" t="n">
        <v>114.9879528746337</v>
      </c>
      <c r="AD3" t="n">
        <v>92907.4841313792</v>
      </c>
      <c r="AE3" t="n">
        <v>127120.1185774223</v>
      </c>
      <c r="AF3" t="n">
        <v>6.771517471517861e-06</v>
      </c>
      <c r="AG3" t="n">
        <v>3</v>
      </c>
      <c r="AH3" t="n">
        <v>114987.9528746337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67.48110090494208</v>
      </c>
      <c r="AB4" t="n">
        <v>92.3306193141685</v>
      </c>
      <c r="AC4" t="n">
        <v>83.51871459368485</v>
      </c>
      <c r="AD4" t="n">
        <v>67481.10090494208</v>
      </c>
      <c r="AE4" t="n">
        <v>92330.61931416851</v>
      </c>
      <c r="AF4" t="n">
        <v>7.817362932304029e-06</v>
      </c>
      <c r="AG4" t="n">
        <v>2</v>
      </c>
      <c r="AH4" t="n">
        <v>83518.71459368485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62.0769467325193</v>
      </c>
      <c r="AB5" t="n">
        <v>84.93641716100772</v>
      </c>
      <c r="AC5" t="n">
        <v>76.83020471619152</v>
      </c>
      <c r="AD5" t="n">
        <v>62076.9467325193</v>
      </c>
      <c r="AE5" t="n">
        <v>84936.41716100773</v>
      </c>
      <c r="AF5" t="n">
        <v>8.349841092698716e-06</v>
      </c>
      <c r="AG5" t="n">
        <v>2</v>
      </c>
      <c r="AH5" t="n">
        <v>76830.20471619151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58.61639064836988</v>
      </c>
      <c r="AB6" t="n">
        <v>80.20153165771727</v>
      </c>
      <c r="AC6" t="n">
        <v>72.54721003988004</v>
      </c>
      <c r="AD6" t="n">
        <v>58616.39064836988</v>
      </c>
      <c r="AE6" t="n">
        <v>80201.53165771726</v>
      </c>
      <c r="AF6" t="n">
        <v>8.690918884206326e-06</v>
      </c>
      <c r="AG6" t="n">
        <v>2</v>
      </c>
      <c r="AH6" t="n">
        <v>72547.21003988004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56.06675961401817</v>
      </c>
      <c r="AB7" t="n">
        <v>76.71301399473634</v>
      </c>
      <c r="AC7" t="n">
        <v>69.39163160648762</v>
      </c>
      <c r="AD7" t="n">
        <v>56066.75961401817</v>
      </c>
      <c r="AE7" t="n">
        <v>76713.01399473635</v>
      </c>
      <c r="AF7" t="n">
        <v>8.917769168977215e-06</v>
      </c>
      <c r="AG7" t="n">
        <v>2</v>
      </c>
      <c r="AH7" t="n">
        <v>69391.63160648762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54.24202941753744</v>
      </c>
      <c r="AB8" t="n">
        <v>74.21633763849789</v>
      </c>
      <c r="AC8" t="n">
        <v>67.13323453758049</v>
      </c>
      <c r="AD8" t="n">
        <v>54242.02941753744</v>
      </c>
      <c r="AE8" t="n">
        <v>74216.33763849789</v>
      </c>
      <c r="AF8" t="n">
        <v>9.073573737552973e-06</v>
      </c>
      <c r="AG8" t="n">
        <v>2</v>
      </c>
      <c r="AH8" t="n">
        <v>67133.23453758049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54.37333334785581</v>
      </c>
      <c r="AB9" t="n">
        <v>74.39599346867996</v>
      </c>
      <c r="AC9" t="n">
        <v>67.29574426747858</v>
      </c>
      <c r="AD9" t="n">
        <v>54373.33334785581</v>
      </c>
      <c r="AE9" t="n">
        <v>74395.99346867997</v>
      </c>
      <c r="AF9" t="n">
        <v>9.068176013735276e-06</v>
      </c>
      <c r="AG9" t="n">
        <v>2</v>
      </c>
      <c r="AH9" t="n">
        <v>67295.74426747859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146.5048410040368</v>
      </c>
      <c r="AB2" t="n">
        <v>200.4543867990594</v>
      </c>
      <c r="AC2" t="n">
        <v>181.3233014625129</v>
      </c>
      <c r="AD2" t="n">
        <v>146504.8410040368</v>
      </c>
      <c r="AE2" t="n">
        <v>200454.3867990594</v>
      </c>
      <c r="AF2" t="n">
        <v>4.898110196785304e-06</v>
      </c>
      <c r="AG2" t="n">
        <v>4</v>
      </c>
      <c r="AH2" t="n">
        <v>181323.3014625129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78.57283774068139</v>
      </c>
      <c r="AB3" t="n">
        <v>107.5068229857132</v>
      </c>
      <c r="AC3" t="n">
        <v>97.24652268675781</v>
      </c>
      <c r="AD3" t="n">
        <v>78572.8377406814</v>
      </c>
      <c r="AE3" t="n">
        <v>107506.8229857132</v>
      </c>
      <c r="AF3" t="n">
        <v>7.672086149678781e-06</v>
      </c>
      <c r="AG3" t="n">
        <v>3</v>
      </c>
      <c r="AH3" t="n">
        <v>97246.52268675782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57.73907905212793</v>
      </c>
      <c r="AB4" t="n">
        <v>79.00115522748362</v>
      </c>
      <c r="AC4" t="n">
        <v>71.4613958514086</v>
      </c>
      <c r="AD4" t="n">
        <v>57739.07905212793</v>
      </c>
      <c r="AE4" t="n">
        <v>79001.15522748363</v>
      </c>
      <c r="AF4" t="n">
        <v>8.608214370983292e-06</v>
      </c>
      <c r="AG4" t="n">
        <v>2</v>
      </c>
      <c r="AH4" t="n">
        <v>71461.3958514086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53.35272838033143</v>
      </c>
      <c r="AB5" t="n">
        <v>72.99955672620042</v>
      </c>
      <c r="AC5" t="n">
        <v>66.03258148778954</v>
      </c>
      <c r="AD5" t="n">
        <v>53352.72838033143</v>
      </c>
      <c r="AE5" t="n">
        <v>72999.55672620042</v>
      </c>
      <c r="AF5" t="n">
        <v>9.100198572410459e-06</v>
      </c>
      <c r="AG5" t="n">
        <v>2</v>
      </c>
      <c r="AH5" t="n">
        <v>66032.58148778955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50.89675811218303</v>
      </c>
      <c r="AB6" t="n">
        <v>69.63918985556018</v>
      </c>
      <c r="AC6" t="n">
        <v>62.99292331497763</v>
      </c>
      <c r="AD6" t="n">
        <v>50896.75811218303</v>
      </c>
      <c r="AE6" t="n">
        <v>69639.18985556018</v>
      </c>
      <c r="AF6" t="n">
        <v>9.362489536238806e-06</v>
      </c>
      <c r="AG6" t="n">
        <v>2</v>
      </c>
      <c r="AH6" t="n">
        <v>62992.92331497763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50.96446002373742</v>
      </c>
      <c r="AB7" t="n">
        <v>69.73182259774639</v>
      </c>
      <c r="AC7" t="n">
        <v>63.07671531826049</v>
      </c>
      <c r="AD7" t="n">
        <v>50964.46002373743</v>
      </c>
      <c r="AE7" t="n">
        <v>69731.82259774639</v>
      </c>
      <c r="AF7" t="n">
        <v>9.348454404112202e-06</v>
      </c>
      <c r="AG7" t="n">
        <v>2</v>
      </c>
      <c r="AH7" t="n">
        <v>63076.71531826049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61.56920200470319</v>
      </c>
      <c r="AB2" t="n">
        <v>84.2416984242936</v>
      </c>
      <c r="AC2" t="n">
        <v>76.20178896066525</v>
      </c>
      <c r="AD2" t="n">
        <v>61569.20200470318</v>
      </c>
      <c r="AE2" t="n">
        <v>84241.6984242936</v>
      </c>
      <c r="AF2" t="n">
        <v>8.575581256774105e-06</v>
      </c>
      <c r="AG2" t="n">
        <v>3</v>
      </c>
      <c r="AH2" t="n">
        <v>76201.78896066526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42.3885887615772</v>
      </c>
      <c r="AB3" t="n">
        <v>57.99793719612651</v>
      </c>
      <c r="AC3" t="n">
        <v>52.46269547075588</v>
      </c>
      <c r="AD3" t="n">
        <v>42388.58876157719</v>
      </c>
      <c r="AE3" t="n">
        <v>57997.93719612651</v>
      </c>
      <c r="AF3" t="n">
        <v>9.974308338675875e-06</v>
      </c>
      <c r="AG3" t="n">
        <v>2</v>
      </c>
      <c r="AH3" t="n">
        <v>52462.69547075588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80.21312766972636</v>
      </c>
      <c r="AB2" t="n">
        <v>109.7511400311159</v>
      </c>
      <c r="AC2" t="n">
        <v>99.27664526326672</v>
      </c>
      <c r="AD2" t="n">
        <v>80213.12766972637</v>
      </c>
      <c r="AE2" t="n">
        <v>109751.1400311159</v>
      </c>
      <c r="AF2" t="n">
        <v>7.061124945999213e-06</v>
      </c>
      <c r="AG2" t="n">
        <v>3</v>
      </c>
      <c r="AH2" t="n">
        <v>99276.64526326672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48.62617738092168</v>
      </c>
      <c r="AB3" t="n">
        <v>66.53248112809781</v>
      </c>
      <c r="AC3" t="n">
        <v>60.1827145081702</v>
      </c>
      <c r="AD3" t="n">
        <v>48626.17738092168</v>
      </c>
      <c r="AE3" t="n">
        <v>66532.48112809782</v>
      </c>
      <c r="AF3" t="n">
        <v>9.349586726923666e-06</v>
      </c>
      <c r="AG3" t="n">
        <v>2</v>
      </c>
      <c r="AH3" t="n">
        <v>60182.7145081702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45.24441259247092</v>
      </c>
      <c r="AB4" t="n">
        <v>61.90540135160883</v>
      </c>
      <c r="AC4" t="n">
        <v>55.9972367314006</v>
      </c>
      <c r="AD4" t="n">
        <v>45244.41259247092</v>
      </c>
      <c r="AE4" t="n">
        <v>61905.40135160883</v>
      </c>
      <c r="AF4" t="n">
        <v>9.837888568386675e-06</v>
      </c>
      <c r="AG4" t="n">
        <v>2</v>
      </c>
      <c r="AH4" t="n">
        <v>55997.2367314006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40.83575032523702</v>
      </c>
      <c r="AB2" t="n">
        <v>55.87327514097335</v>
      </c>
      <c r="AC2" t="n">
        <v>50.54080818026225</v>
      </c>
      <c r="AD2" t="n">
        <v>40835.75032523702</v>
      </c>
      <c r="AE2" t="n">
        <v>55873.27514097335</v>
      </c>
      <c r="AF2" t="n">
        <v>9.800012269150273e-06</v>
      </c>
      <c r="AG2" t="n">
        <v>2</v>
      </c>
      <c r="AH2" t="n">
        <v>50540.80818026225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40.46776684857186</v>
      </c>
      <c r="AB3" t="n">
        <v>55.36978391391726</v>
      </c>
      <c r="AC3" t="n">
        <v>50.08536944926053</v>
      </c>
      <c r="AD3" t="n">
        <v>40467.76684857185</v>
      </c>
      <c r="AE3" t="n">
        <v>55369.78391391726</v>
      </c>
      <c r="AF3" t="n">
        <v>9.910022579454835e-06</v>
      </c>
      <c r="AG3" t="n">
        <v>2</v>
      </c>
      <c r="AH3" t="n">
        <v>50085.36944926053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159.7719356442957</v>
      </c>
      <c r="AB2" t="n">
        <v>218.6070109887596</v>
      </c>
      <c r="AC2" t="n">
        <v>197.7434646769219</v>
      </c>
      <c r="AD2" t="n">
        <v>159771.9356442957</v>
      </c>
      <c r="AE2" t="n">
        <v>218607.0109887595</v>
      </c>
      <c r="AF2" t="n">
        <v>4.600457510359713e-06</v>
      </c>
      <c r="AG2" t="n">
        <v>4</v>
      </c>
      <c r="AH2" t="n">
        <v>197743.4646769219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82.26417105331269</v>
      </c>
      <c r="AB3" t="n">
        <v>112.5574680741852</v>
      </c>
      <c r="AC3" t="n">
        <v>101.8151412966125</v>
      </c>
      <c r="AD3" t="n">
        <v>82264.17105331269</v>
      </c>
      <c r="AE3" t="n">
        <v>112557.4680741852</v>
      </c>
      <c r="AF3" t="n">
        <v>7.40619817662591e-06</v>
      </c>
      <c r="AG3" t="n">
        <v>3</v>
      </c>
      <c r="AH3" t="n">
        <v>101815.1412966125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60.18172649359284</v>
      </c>
      <c r="AB4" t="n">
        <v>82.34329321889389</v>
      </c>
      <c r="AC4" t="n">
        <v>74.48456488363986</v>
      </c>
      <c r="AD4" t="n">
        <v>60181.72649359284</v>
      </c>
      <c r="AE4" t="n">
        <v>82343.29321889389</v>
      </c>
      <c r="AF4" t="n">
        <v>8.398078352461592e-06</v>
      </c>
      <c r="AG4" t="n">
        <v>2</v>
      </c>
      <c r="AH4" t="n">
        <v>74484.56488363986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55.63510076277579</v>
      </c>
      <c r="AB5" t="n">
        <v>76.12239931102231</v>
      </c>
      <c r="AC5" t="n">
        <v>68.85738435925414</v>
      </c>
      <c r="AD5" t="n">
        <v>55635.10076277579</v>
      </c>
      <c r="AE5" t="n">
        <v>76122.39931102231</v>
      </c>
      <c r="AF5" t="n">
        <v>8.890279446954239e-06</v>
      </c>
      <c r="AG5" t="n">
        <v>2</v>
      </c>
      <c r="AH5" t="n">
        <v>68857.38435925414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52.55568964531533</v>
      </c>
      <c r="AB6" t="n">
        <v>71.90901316608461</v>
      </c>
      <c r="AC6" t="n">
        <v>65.04611787446335</v>
      </c>
      <c r="AD6" t="n">
        <v>52555.68964531533</v>
      </c>
      <c r="AE6" t="n">
        <v>71909.01316608461</v>
      </c>
      <c r="AF6" t="n">
        <v>9.191044078076911e-06</v>
      </c>
      <c r="AG6" t="n">
        <v>2</v>
      </c>
      <c r="AH6" t="n">
        <v>65046.11787446335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51.70848870944438</v>
      </c>
      <c r="AB7" t="n">
        <v>70.74983546975913</v>
      </c>
      <c r="AC7" t="n">
        <v>63.9975704705587</v>
      </c>
      <c r="AD7" t="n">
        <v>51708.48870944438</v>
      </c>
      <c r="AE7" t="n">
        <v>70749.83546975913</v>
      </c>
      <c r="AF7" t="n">
        <v>9.278087845015446e-06</v>
      </c>
      <c r="AG7" t="n">
        <v>2</v>
      </c>
      <c r="AH7" t="n">
        <v>63997.5704705587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39.31738479644878</v>
      </c>
      <c r="AB2" t="n">
        <v>53.7957804389358</v>
      </c>
      <c r="AC2" t="n">
        <v>48.66158665679885</v>
      </c>
      <c r="AD2" t="n">
        <v>39317.38479644878</v>
      </c>
      <c r="AE2" t="n">
        <v>53795.7804389358</v>
      </c>
      <c r="AF2" t="n">
        <v>9.743670694961352e-06</v>
      </c>
      <c r="AG2" t="n">
        <v>2</v>
      </c>
      <c r="AH2" t="n">
        <v>48661.58665679886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103.1624591072191</v>
      </c>
      <c r="AB2" t="n">
        <v>141.1514277569254</v>
      </c>
      <c r="AC2" t="n">
        <v>127.6801335991155</v>
      </c>
      <c r="AD2" t="n">
        <v>103162.4591072191</v>
      </c>
      <c r="AE2" t="n">
        <v>141151.4277569253</v>
      </c>
      <c r="AF2" t="n">
        <v>5.891190937856725e-06</v>
      </c>
      <c r="AG2" t="n">
        <v>3</v>
      </c>
      <c r="AH2" t="n">
        <v>127680.1335991155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57.72363354057148</v>
      </c>
      <c r="AB3" t="n">
        <v>78.9800219971642</v>
      </c>
      <c r="AC3" t="n">
        <v>71.44227954693019</v>
      </c>
      <c r="AD3" t="n">
        <v>57723.63354057148</v>
      </c>
      <c r="AE3" t="n">
        <v>78980.02199716421</v>
      </c>
      <c r="AF3" t="n">
        <v>8.411055811666533e-06</v>
      </c>
      <c r="AG3" t="n">
        <v>2</v>
      </c>
      <c r="AH3" t="n">
        <v>71442.27954693019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50.44257245215694</v>
      </c>
      <c r="AB4" t="n">
        <v>69.01775299825563</v>
      </c>
      <c r="AC4" t="n">
        <v>62.4307955191419</v>
      </c>
      <c r="AD4" t="n">
        <v>50442.57245215694</v>
      </c>
      <c r="AE4" t="n">
        <v>69017.75299825563</v>
      </c>
      <c r="AF4" t="n">
        <v>9.330310478701189e-06</v>
      </c>
      <c r="AG4" t="n">
        <v>2</v>
      </c>
      <c r="AH4" t="n">
        <v>62430.7955191419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47.95259097320558</v>
      </c>
      <c r="AB5" t="n">
        <v>65.61085048852608</v>
      </c>
      <c r="AC5" t="n">
        <v>59.34904300332217</v>
      </c>
      <c r="AD5" t="n">
        <v>47952.59097320558</v>
      </c>
      <c r="AE5" t="n">
        <v>65610.85048852608</v>
      </c>
      <c r="AF5" t="n">
        <v>9.626829194877624e-06</v>
      </c>
      <c r="AG5" t="n">
        <v>2</v>
      </c>
      <c r="AH5" t="n">
        <v>59349.04300332216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48.10460038920396</v>
      </c>
      <c r="AB6" t="n">
        <v>65.81883647767711</v>
      </c>
      <c r="AC6" t="n">
        <v>59.53717910157885</v>
      </c>
      <c r="AD6" t="n">
        <v>48104.60038920396</v>
      </c>
      <c r="AE6" t="n">
        <v>65818.8364776771</v>
      </c>
      <c r="AF6" t="n">
        <v>9.626207236374893e-06</v>
      </c>
      <c r="AG6" t="n">
        <v>2</v>
      </c>
      <c r="AH6" t="n">
        <v>59537.17910157885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134.1835332282851</v>
      </c>
      <c r="AB2" t="n">
        <v>183.5958299225492</v>
      </c>
      <c r="AC2" t="n">
        <v>166.0737015931583</v>
      </c>
      <c r="AD2" t="n">
        <v>134183.5332282851</v>
      </c>
      <c r="AE2" t="n">
        <v>183595.8299225492</v>
      </c>
      <c r="AF2" t="n">
        <v>5.227393915612158e-06</v>
      </c>
      <c r="AG2" t="n">
        <v>4</v>
      </c>
      <c r="AH2" t="n">
        <v>166073.7015931583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75.57961925381136</v>
      </c>
      <c r="AB3" t="n">
        <v>103.4113694004998</v>
      </c>
      <c r="AC3" t="n">
        <v>93.54193344371063</v>
      </c>
      <c r="AD3" t="n">
        <v>75579.61925381135</v>
      </c>
      <c r="AE3" t="n">
        <v>103411.3694004998</v>
      </c>
      <c r="AF3" t="n">
        <v>7.891670693305834e-06</v>
      </c>
      <c r="AG3" t="n">
        <v>3</v>
      </c>
      <c r="AH3" t="n">
        <v>93541.93344371063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55.4752395224423</v>
      </c>
      <c r="AB4" t="n">
        <v>75.90367010941797</v>
      </c>
      <c r="AC4" t="n">
        <v>68.65953036566248</v>
      </c>
      <c r="AD4" t="n">
        <v>55475.2395224423</v>
      </c>
      <c r="AE4" t="n">
        <v>75903.67010941797</v>
      </c>
      <c r="AF4" t="n">
        <v>8.820236965037477e-06</v>
      </c>
      <c r="AG4" t="n">
        <v>2</v>
      </c>
      <c r="AH4" t="n">
        <v>68659.53036566247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51.09713505338581</v>
      </c>
      <c r="AB5" t="n">
        <v>69.91335442652044</v>
      </c>
      <c r="AC5" t="n">
        <v>63.24092200407791</v>
      </c>
      <c r="AD5" t="n">
        <v>51097.13505338581</v>
      </c>
      <c r="AE5" t="n">
        <v>69913.35442652044</v>
      </c>
      <c r="AF5" t="n">
        <v>9.325121070782949e-06</v>
      </c>
      <c r="AG5" t="n">
        <v>2</v>
      </c>
      <c r="AH5" t="n">
        <v>63240.92200407791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49.84555201200931</v>
      </c>
      <c r="AB6" t="n">
        <v>68.20088329336312</v>
      </c>
      <c r="AC6" t="n">
        <v>61.69188671240025</v>
      </c>
      <c r="AD6" t="n">
        <v>49845.55201200931</v>
      </c>
      <c r="AE6" t="n">
        <v>68200.88329336312</v>
      </c>
      <c r="AF6" t="n">
        <v>9.4465431082842e-06</v>
      </c>
      <c r="AG6" t="n">
        <v>2</v>
      </c>
      <c r="AH6" t="n">
        <v>61691.88671240026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192.715671153085</v>
      </c>
      <c r="AB2" t="n">
        <v>263.682083286899</v>
      </c>
      <c r="AC2" t="n">
        <v>238.5166353382026</v>
      </c>
      <c r="AD2" t="n">
        <v>192715.671153085</v>
      </c>
      <c r="AE2" t="n">
        <v>263682.083286899</v>
      </c>
      <c r="AF2" t="n">
        <v>4.034040011025165e-06</v>
      </c>
      <c r="AG2" t="n">
        <v>4</v>
      </c>
      <c r="AH2" t="n">
        <v>238516.6353382026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89.38440172139303</v>
      </c>
      <c r="AB3" t="n">
        <v>122.2996817966553</v>
      </c>
      <c r="AC3" t="n">
        <v>110.627571814696</v>
      </c>
      <c r="AD3" t="n">
        <v>89384.40172139303</v>
      </c>
      <c r="AE3" t="n">
        <v>122299.6817966553</v>
      </c>
      <c r="AF3" t="n">
        <v>6.963582718699985e-06</v>
      </c>
      <c r="AG3" t="n">
        <v>3</v>
      </c>
      <c r="AH3" t="n">
        <v>110627.571814696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64.84979297007381</v>
      </c>
      <c r="AB4" t="n">
        <v>88.73034771257034</v>
      </c>
      <c r="AC4" t="n">
        <v>80.26204786072915</v>
      </c>
      <c r="AD4" t="n">
        <v>64849.7929700738</v>
      </c>
      <c r="AE4" t="n">
        <v>88730.34771257034</v>
      </c>
      <c r="AF4" t="n">
        <v>8.016171148653622e-06</v>
      </c>
      <c r="AG4" t="n">
        <v>2</v>
      </c>
      <c r="AH4" t="n">
        <v>80262.04786072916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59.97751434339174</v>
      </c>
      <c r="AB5" t="n">
        <v>82.06388114578468</v>
      </c>
      <c r="AC5" t="n">
        <v>74.2318195066308</v>
      </c>
      <c r="AD5" t="n">
        <v>59977.51434339174</v>
      </c>
      <c r="AE5" t="n">
        <v>82063.88114578468</v>
      </c>
      <c r="AF5" t="n">
        <v>8.51084947756729e-06</v>
      </c>
      <c r="AG5" t="n">
        <v>2</v>
      </c>
      <c r="AH5" t="n">
        <v>74231.8195066308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56.4698697211073</v>
      </c>
      <c r="AB6" t="n">
        <v>77.26456702721822</v>
      </c>
      <c r="AC6" t="n">
        <v>69.89054519165913</v>
      </c>
      <c r="AD6" t="n">
        <v>56469.8697211073</v>
      </c>
      <c r="AE6" t="n">
        <v>77264.56702721822</v>
      </c>
      <c r="AF6" t="n">
        <v>8.86141818628613e-06</v>
      </c>
      <c r="AG6" t="n">
        <v>2</v>
      </c>
      <c r="AH6" t="n">
        <v>69890.54519165913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54.12796080095407</v>
      </c>
      <c r="AB7" t="n">
        <v>74.06026392493642</v>
      </c>
      <c r="AC7" t="n">
        <v>66.99205628019041</v>
      </c>
      <c r="AD7" t="n">
        <v>54127.96080095407</v>
      </c>
      <c r="AE7" t="n">
        <v>74060.26392493641</v>
      </c>
      <c r="AF7" t="n">
        <v>9.079494274805446e-06</v>
      </c>
      <c r="AG7" t="n">
        <v>2</v>
      </c>
      <c r="AH7" t="n">
        <v>66992.05628019042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53.47342691787011</v>
      </c>
      <c r="AB8" t="n">
        <v>73.16470179010442</v>
      </c>
      <c r="AC8" t="n">
        <v>66.18196533857717</v>
      </c>
      <c r="AD8" t="n">
        <v>53473.42691787011</v>
      </c>
      <c r="AE8" t="n">
        <v>73164.70179010442</v>
      </c>
      <c r="AF8" t="n">
        <v>9.133314806429228e-06</v>
      </c>
      <c r="AG8" t="n">
        <v>2</v>
      </c>
      <c r="AH8" t="n">
        <v>66181.96533857717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86.82466159364034</v>
      </c>
      <c r="AB2" t="n">
        <v>118.7973324261014</v>
      </c>
      <c r="AC2" t="n">
        <v>107.4594817524885</v>
      </c>
      <c r="AD2" t="n">
        <v>86824.66159364034</v>
      </c>
      <c r="AE2" t="n">
        <v>118797.3324261014</v>
      </c>
      <c r="AF2" t="n">
        <v>6.668260966748314e-06</v>
      </c>
      <c r="AG2" t="n">
        <v>3</v>
      </c>
      <c r="AH2" t="n">
        <v>107459.4817524885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51.55790295606477</v>
      </c>
      <c r="AB3" t="n">
        <v>70.54379739861068</v>
      </c>
      <c r="AC3" t="n">
        <v>63.81119638374434</v>
      </c>
      <c r="AD3" t="n">
        <v>51557.90295606478</v>
      </c>
      <c r="AE3" t="n">
        <v>70543.79739861068</v>
      </c>
      <c r="AF3" t="n">
        <v>9.026715228415547e-06</v>
      </c>
      <c r="AG3" t="n">
        <v>2</v>
      </c>
      <c r="AH3" t="n">
        <v>63811.19638374434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46.18218124640994</v>
      </c>
      <c r="AB4" t="n">
        <v>63.18849779536072</v>
      </c>
      <c r="AC4" t="n">
        <v>57.15787625139838</v>
      </c>
      <c r="AD4" t="n">
        <v>46182.18124640994</v>
      </c>
      <c r="AE4" t="n">
        <v>63188.49779536072</v>
      </c>
      <c r="AF4" t="n">
        <v>9.775852571969746e-06</v>
      </c>
      <c r="AG4" t="n">
        <v>2</v>
      </c>
      <c r="AH4" t="n">
        <v>57157.87625139838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46.29882315602642</v>
      </c>
      <c r="AB5" t="n">
        <v>63.34809240197578</v>
      </c>
      <c r="AC5" t="n">
        <v>57.3022393727506</v>
      </c>
      <c r="AD5" t="n">
        <v>46298.82315602642</v>
      </c>
      <c r="AE5" t="n">
        <v>63348.09240197578</v>
      </c>
      <c r="AF5" t="n">
        <v>9.768693688882056e-06</v>
      </c>
      <c r="AG5" t="n">
        <v>2</v>
      </c>
      <c r="AH5" t="n">
        <v>57302.2393727506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67.36370516305035</v>
      </c>
      <c r="AB2" t="n">
        <v>92.16999328097774</v>
      </c>
      <c r="AC2" t="n">
        <v>83.37341848366172</v>
      </c>
      <c r="AD2" t="n">
        <v>67363.70516305036</v>
      </c>
      <c r="AE2" t="n">
        <v>92169.99328097774</v>
      </c>
      <c r="AF2" t="n">
        <v>8.029066184592853e-06</v>
      </c>
      <c r="AG2" t="n">
        <v>3</v>
      </c>
      <c r="AH2" t="n">
        <v>83373.41848366172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43.37831995535622</v>
      </c>
      <c r="AB3" t="n">
        <v>59.35213107931293</v>
      </c>
      <c r="AC3" t="n">
        <v>53.68764699035447</v>
      </c>
      <c r="AD3" t="n">
        <v>43378.31995535622</v>
      </c>
      <c r="AE3" t="n">
        <v>59352.13107931292</v>
      </c>
      <c r="AF3" t="n">
        <v>9.936447906015811e-06</v>
      </c>
      <c r="AG3" t="n">
        <v>2</v>
      </c>
      <c r="AH3" t="n">
        <v>53687.64699035446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43.57259955229318</v>
      </c>
      <c r="AB4" t="n">
        <v>59.61795299485284</v>
      </c>
      <c r="AC4" t="n">
        <v>53.92809923535874</v>
      </c>
      <c r="AD4" t="n">
        <v>43572.59955229318</v>
      </c>
      <c r="AE4" t="n">
        <v>59617.95299485284</v>
      </c>
      <c r="AF4" t="n">
        <v>9.926504995217777e-06</v>
      </c>
      <c r="AG4" t="n">
        <v>2</v>
      </c>
      <c r="AH4" t="n">
        <v>53928.09923535874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45.45797218983789</v>
      </c>
      <c r="AB2" t="n">
        <v>62.19760301431068</v>
      </c>
      <c r="AC2" t="n">
        <v>56.26155107752187</v>
      </c>
      <c r="AD2" t="n">
        <v>45457.97218983789</v>
      </c>
      <c r="AE2" t="n">
        <v>62197.60301431068</v>
      </c>
      <c r="AF2" t="n">
        <v>9.213221791079836e-06</v>
      </c>
      <c r="AG2" t="n">
        <v>2</v>
      </c>
      <c r="AH2" t="n">
        <v>56261.55107752187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41.40969643613371</v>
      </c>
      <c r="AB3" t="n">
        <v>56.65857353061376</v>
      </c>
      <c r="AC3" t="n">
        <v>51.25115879377093</v>
      </c>
      <c r="AD3" t="n">
        <v>41409.69643613372</v>
      </c>
      <c r="AE3" t="n">
        <v>56658.57353061376</v>
      </c>
      <c r="AF3" t="n">
        <v>9.978976033162888e-06</v>
      </c>
      <c r="AG3" t="n">
        <v>2</v>
      </c>
      <c r="AH3" t="n">
        <v>51251.15879377093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47.99097144650482</v>
      </c>
      <c r="AB2" t="n">
        <v>65.66336434532104</v>
      </c>
      <c r="AC2" t="n">
        <v>59.3965450113283</v>
      </c>
      <c r="AD2" t="n">
        <v>47990.97144650482</v>
      </c>
      <c r="AE2" t="n">
        <v>65663.36434532104</v>
      </c>
      <c r="AF2" t="n">
        <v>9.375262538745381e-06</v>
      </c>
      <c r="AG2" t="n">
        <v>3</v>
      </c>
      <c r="AH2" t="n">
        <v>59396.5450113283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111.8656885651214</v>
      </c>
      <c r="AB2" t="n">
        <v>153.0595702606065</v>
      </c>
      <c r="AC2" t="n">
        <v>138.4517796954322</v>
      </c>
      <c r="AD2" t="n">
        <v>111865.6885651214</v>
      </c>
      <c r="AE2" t="n">
        <v>153059.5702606065</v>
      </c>
      <c r="AF2" t="n">
        <v>5.56654539876291e-06</v>
      </c>
      <c r="AG2" t="n">
        <v>3</v>
      </c>
      <c r="AH2" t="n">
        <v>138451.7796954321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60.65907211247272</v>
      </c>
      <c r="AB3" t="n">
        <v>82.99641855364747</v>
      </c>
      <c r="AC3" t="n">
        <v>75.07535685311194</v>
      </c>
      <c r="AD3" t="n">
        <v>60659.07211247272</v>
      </c>
      <c r="AE3" t="n">
        <v>82996.41855364747</v>
      </c>
      <c r="AF3" t="n">
        <v>8.160019780169573e-06</v>
      </c>
      <c r="AG3" t="n">
        <v>2</v>
      </c>
      <c r="AH3" t="n">
        <v>75075.35685311194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53.09327717763713</v>
      </c>
      <c r="AB4" t="n">
        <v>72.64456414449504</v>
      </c>
      <c r="AC4" t="n">
        <v>65.71146889984681</v>
      </c>
      <c r="AD4" t="n">
        <v>53093.27717763714</v>
      </c>
      <c r="AE4" t="n">
        <v>72644.56414449503</v>
      </c>
      <c r="AF4" t="n">
        <v>9.046155583344948e-06</v>
      </c>
      <c r="AG4" t="n">
        <v>2</v>
      </c>
      <c r="AH4" t="n">
        <v>65711.4688998468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49.16363422437441</v>
      </c>
      <c r="AB5" t="n">
        <v>67.26785329223198</v>
      </c>
      <c r="AC5" t="n">
        <v>60.84790378506093</v>
      </c>
      <c r="AD5" t="n">
        <v>49163.63422437441</v>
      </c>
      <c r="AE5" t="n">
        <v>67267.85329223197</v>
      </c>
      <c r="AF5" t="n">
        <v>9.513765707646037e-06</v>
      </c>
      <c r="AG5" t="n">
        <v>2</v>
      </c>
      <c r="AH5" t="n">
        <v>60847.90378506093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48.88870283826682</v>
      </c>
      <c r="AB6" t="n">
        <v>66.89168004064301</v>
      </c>
      <c r="AC6" t="n">
        <v>60.50763198064102</v>
      </c>
      <c r="AD6" t="n">
        <v>48888.70283826681</v>
      </c>
      <c r="AE6" t="n">
        <v>66891.68004064301</v>
      </c>
      <c r="AF6" t="n">
        <v>9.55238701110098e-06</v>
      </c>
      <c r="AG6" t="n">
        <v>2</v>
      </c>
      <c r="AH6" t="n">
        <v>60507.63198064102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173.9941109450579</v>
      </c>
      <c r="AB2" t="n">
        <v>238.0664186733445</v>
      </c>
      <c r="AC2" t="n">
        <v>215.3456938035465</v>
      </c>
      <c r="AD2" t="n">
        <v>173994.1109450579</v>
      </c>
      <c r="AE2" t="n">
        <v>238066.4186733445</v>
      </c>
      <c r="AF2" t="n">
        <v>4.330483812023345e-06</v>
      </c>
      <c r="AG2" t="n">
        <v>4</v>
      </c>
      <c r="AH2" t="n">
        <v>215345.6938035465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85.63681830550492</v>
      </c>
      <c r="AB3" t="n">
        <v>117.1720728353279</v>
      </c>
      <c r="AC3" t="n">
        <v>105.9893346559917</v>
      </c>
      <c r="AD3" t="n">
        <v>85636.81830550492</v>
      </c>
      <c r="AE3" t="n">
        <v>117172.0728353279</v>
      </c>
      <c r="AF3" t="n">
        <v>7.195429652464181e-06</v>
      </c>
      <c r="AG3" t="n">
        <v>3</v>
      </c>
      <c r="AH3" t="n">
        <v>105989.3346559917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62.44004539878934</v>
      </c>
      <c r="AB4" t="n">
        <v>85.43322477498077</v>
      </c>
      <c r="AC4" t="n">
        <v>77.27959770876096</v>
      </c>
      <c r="AD4" t="n">
        <v>62440.04539878934</v>
      </c>
      <c r="AE4" t="n">
        <v>85433.22477498077</v>
      </c>
      <c r="AF4" t="n">
        <v>8.208732616627967e-06</v>
      </c>
      <c r="AG4" t="n">
        <v>2</v>
      </c>
      <c r="AH4" t="n">
        <v>77279.59770876096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57.70185123815495</v>
      </c>
      <c r="AB5" t="n">
        <v>78.95021849003059</v>
      </c>
      <c r="AC5" t="n">
        <v>71.41532044468789</v>
      </c>
      <c r="AD5" t="n">
        <v>57701.85123815495</v>
      </c>
      <c r="AE5" t="n">
        <v>78950.21849003059</v>
      </c>
      <c r="AF5" t="n">
        <v>8.720277133216357e-06</v>
      </c>
      <c r="AG5" t="n">
        <v>2</v>
      </c>
      <c r="AH5" t="n">
        <v>71415.3204446879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54.66591440912449</v>
      </c>
      <c r="AB6" t="n">
        <v>74.79631578447299</v>
      </c>
      <c r="AC6" t="n">
        <v>67.65786038330836</v>
      </c>
      <c r="AD6" t="n">
        <v>54665.91440912449</v>
      </c>
      <c r="AE6" t="n">
        <v>74796.315784473</v>
      </c>
      <c r="AF6" t="n">
        <v>9.010893728147734e-06</v>
      </c>
      <c r="AG6" t="n">
        <v>2</v>
      </c>
      <c r="AH6" t="n">
        <v>67657.86038330836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52.71474817808524</v>
      </c>
      <c r="AB7" t="n">
        <v>72.12664406778751</v>
      </c>
      <c r="AC7" t="n">
        <v>65.24297838835469</v>
      </c>
      <c r="AD7" t="n">
        <v>52714.74817808524</v>
      </c>
      <c r="AE7" t="n">
        <v>72126.64406778751</v>
      </c>
      <c r="AF7" t="n">
        <v>9.19920141976143e-06</v>
      </c>
      <c r="AG7" t="n">
        <v>2</v>
      </c>
      <c r="AH7" t="n">
        <v>65242.97838835468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52.70081271287185</v>
      </c>
      <c r="AB8" t="n">
        <v>72.10757694949324</v>
      </c>
      <c r="AC8" t="n">
        <v>65.22573100906953</v>
      </c>
      <c r="AD8" t="n">
        <v>52700.81271287185</v>
      </c>
      <c r="AE8" t="n">
        <v>72107.57694949323</v>
      </c>
      <c r="AF8" t="n">
        <v>9.205577191997169e-06</v>
      </c>
      <c r="AG8" t="n">
        <v>2</v>
      </c>
      <c r="AH8" t="n">
        <v>65225.73100906953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46.92950774096186</v>
      </c>
      <c r="AB2" t="n">
        <v>64.2110228749242</v>
      </c>
      <c r="AC2" t="n">
        <v>58.08281297249162</v>
      </c>
      <c r="AD2" t="n">
        <v>46929.50774096186</v>
      </c>
      <c r="AE2" t="n">
        <v>64211.02287492419</v>
      </c>
      <c r="AF2" t="n">
        <v>8.514096832466457e-06</v>
      </c>
      <c r="AG2" t="n">
        <v>3</v>
      </c>
      <c r="AH2" t="n">
        <v>58082.81297249162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73.41260094726441</v>
      </c>
      <c r="AB2" t="n">
        <v>100.4463593513833</v>
      </c>
      <c r="AC2" t="n">
        <v>90.85989979226315</v>
      </c>
      <c r="AD2" t="n">
        <v>73412.60094726441</v>
      </c>
      <c r="AE2" t="n">
        <v>100446.3593513833</v>
      </c>
      <c r="AF2" t="n">
        <v>7.53530341762581e-06</v>
      </c>
      <c r="AG2" t="n">
        <v>3</v>
      </c>
      <c r="AH2" t="n">
        <v>90859.89979226315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45.57656212908299</v>
      </c>
      <c r="AB3" t="n">
        <v>62.35986300100462</v>
      </c>
      <c r="AC3" t="n">
        <v>56.40832519881912</v>
      </c>
      <c r="AD3" t="n">
        <v>45576.56212908299</v>
      </c>
      <c r="AE3" t="n">
        <v>62359.86300100462</v>
      </c>
      <c r="AF3" t="n">
        <v>9.705067124933244e-06</v>
      </c>
      <c r="AG3" t="n">
        <v>2</v>
      </c>
      <c r="AH3" t="n">
        <v>56408.32519881912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44.36437737403563</v>
      </c>
      <c r="AB4" t="n">
        <v>60.70129834133253</v>
      </c>
      <c r="AC4" t="n">
        <v>54.9080516224555</v>
      </c>
      <c r="AD4" t="n">
        <v>44364.37737403563</v>
      </c>
      <c r="AE4" t="n">
        <v>60701.29834133253</v>
      </c>
      <c r="AF4" t="n">
        <v>9.89727092439895e-06</v>
      </c>
      <c r="AG4" t="n">
        <v>2</v>
      </c>
      <c r="AH4" t="n">
        <v>54908.0516224555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94.32221422052736</v>
      </c>
      <c r="AB2" t="n">
        <v>129.0558146988805</v>
      </c>
      <c r="AC2" t="n">
        <v>116.7389088750271</v>
      </c>
      <c r="AD2" t="n">
        <v>94322.21422052736</v>
      </c>
      <c r="AE2" t="n">
        <v>129055.8146988805</v>
      </c>
      <c r="AF2" t="n">
        <v>6.281044936487574e-06</v>
      </c>
      <c r="AG2" t="n">
        <v>3</v>
      </c>
      <c r="AH2" t="n">
        <v>116738.9088750271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54.60386122310855</v>
      </c>
      <c r="AB3" t="n">
        <v>74.71141187777269</v>
      </c>
      <c r="AC3" t="n">
        <v>67.58105958630011</v>
      </c>
      <c r="AD3" t="n">
        <v>54603.86122310854</v>
      </c>
      <c r="AE3" t="n">
        <v>74711.41187777268</v>
      </c>
      <c r="AF3" t="n">
        <v>8.713751026657091e-06</v>
      </c>
      <c r="AG3" t="n">
        <v>2</v>
      </c>
      <c r="AH3" t="n">
        <v>67581.05958630011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48.16535423358581</v>
      </c>
      <c r="AB4" t="n">
        <v>65.90196256783075</v>
      </c>
      <c r="AC4" t="n">
        <v>59.61237175435647</v>
      </c>
      <c r="AD4" t="n">
        <v>48165.35423358581</v>
      </c>
      <c r="AE4" t="n">
        <v>65901.96256783075</v>
      </c>
      <c r="AF4" t="n">
        <v>9.564168349847611e-06</v>
      </c>
      <c r="AG4" t="n">
        <v>2</v>
      </c>
      <c r="AH4" t="n">
        <v>59612.37175435646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47.23565288193589</v>
      </c>
      <c r="AB5" t="n">
        <v>64.62990416297507</v>
      </c>
      <c r="AC5" t="n">
        <v>58.46171681831461</v>
      </c>
      <c r="AD5" t="n">
        <v>47235.65288193589</v>
      </c>
      <c r="AE5" t="n">
        <v>64629.90416297507</v>
      </c>
      <c r="AF5" t="n">
        <v>9.678154772349577e-06</v>
      </c>
      <c r="AG5" t="n">
        <v>2</v>
      </c>
      <c r="AH5" t="n">
        <v>58461.71681831461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