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275.8858047429277</v>
      </c>
      <c r="AB2" t="n">
        <v>377.4791292719782</v>
      </c>
      <c r="AC2" t="n">
        <v>341.4530509695451</v>
      </c>
      <c r="AD2" t="n">
        <v>275885.8047429277</v>
      </c>
      <c r="AE2" t="n">
        <v>377479.1292719782</v>
      </c>
      <c r="AF2" t="n">
        <v>3.299905750172006e-06</v>
      </c>
      <c r="AG2" t="n">
        <v>5</v>
      </c>
      <c r="AH2" t="n">
        <v>341453.0509695451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108.4426923055365</v>
      </c>
      <c r="AB3" t="n">
        <v>148.3760757663077</v>
      </c>
      <c r="AC3" t="n">
        <v>134.2152713423419</v>
      </c>
      <c r="AD3" t="n">
        <v>108442.6923055365</v>
      </c>
      <c r="AE3" t="n">
        <v>148376.0757663077</v>
      </c>
      <c r="AF3" t="n">
        <v>6.001685347571899e-06</v>
      </c>
      <c r="AG3" t="n">
        <v>3</v>
      </c>
      <c r="AH3" t="n">
        <v>134215.2713423419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93.97632308444125</v>
      </c>
      <c r="AB4" t="n">
        <v>128.5825511868478</v>
      </c>
      <c r="AC4" t="n">
        <v>116.3108129683531</v>
      </c>
      <c r="AD4" t="n">
        <v>93976.32308444125</v>
      </c>
      <c r="AE4" t="n">
        <v>128582.5511868478</v>
      </c>
      <c r="AF4" t="n">
        <v>6.800986125873951e-06</v>
      </c>
      <c r="AG4" t="n">
        <v>3</v>
      </c>
      <c r="AH4" t="n">
        <v>116310.8129683531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87.70329677535614</v>
      </c>
      <c r="AB5" t="n">
        <v>119.9995198443728</v>
      </c>
      <c r="AC5" t="n">
        <v>108.5469340908411</v>
      </c>
      <c r="AD5" t="n">
        <v>87703.29677535614</v>
      </c>
      <c r="AE5" t="n">
        <v>119999.5198443728</v>
      </c>
      <c r="AF5" t="n">
        <v>7.2134014024317e-06</v>
      </c>
      <c r="AG5" t="n">
        <v>3</v>
      </c>
      <c r="AH5" t="n">
        <v>108546.9340908411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84.49786872800372</v>
      </c>
      <c r="AB6" t="n">
        <v>115.6137117764825</v>
      </c>
      <c r="AC6" t="n">
        <v>104.5797013894285</v>
      </c>
      <c r="AD6" t="n">
        <v>84497.86872800373</v>
      </c>
      <c r="AE6" t="n">
        <v>115613.7117764825</v>
      </c>
      <c r="AF6" t="n">
        <v>7.415888987809185e-06</v>
      </c>
      <c r="AG6" t="n">
        <v>3</v>
      </c>
      <c r="AH6" t="n">
        <v>104579.7013894285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67.04040951039386</v>
      </c>
      <c r="AB7" t="n">
        <v>91.72764590621574</v>
      </c>
      <c r="AC7" t="n">
        <v>82.97328812150843</v>
      </c>
      <c r="AD7" t="n">
        <v>67040.40951039386</v>
      </c>
      <c r="AE7" t="n">
        <v>91727.64590621574</v>
      </c>
      <c r="AF7" t="n">
        <v>7.758863276874367e-06</v>
      </c>
      <c r="AG7" t="n">
        <v>2</v>
      </c>
      <c r="AH7" t="n">
        <v>82973.28812150843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63.87300681499671</v>
      </c>
      <c r="AB8" t="n">
        <v>87.39386580243068</v>
      </c>
      <c r="AC8" t="n">
        <v>79.05311790832866</v>
      </c>
      <c r="AD8" t="n">
        <v>63873.00681499671</v>
      </c>
      <c r="AE8" t="n">
        <v>87393.86580243068</v>
      </c>
      <c r="AF8" t="n">
        <v>7.941364695683614e-06</v>
      </c>
      <c r="AG8" t="n">
        <v>2</v>
      </c>
      <c r="AH8" t="n">
        <v>79053.11790832866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62.63543392462304</v>
      </c>
      <c r="AB9" t="n">
        <v>85.7005639759597</v>
      </c>
      <c r="AC9" t="n">
        <v>77.52142243161147</v>
      </c>
      <c r="AD9" t="n">
        <v>62635.43392462304</v>
      </c>
      <c r="AE9" t="n">
        <v>85700.5639759597</v>
      </c>
      <c r="AF9" t="n">
        <v>8.001469079815836e-06</v>
      </c>
      <c r="AG9" t="n">
        <v>2</v>
      </c>
      <c r="AH9" t="n">
        <v>77521.42243161147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62.8154474368665</v>
      </c>
      <c r="AB10" t="n">
        <v>85.94686640504673</v>
      </c>
      <c r="AC10" t="n">
        <v>77.74421810255416</v>
      </c>
      <c r="AD10" t="n">
        <v>62815.4474368665</v>
      </c>
      <c r="AE10" t="n">
        <v>85946.86640504673</v>
      </c>
      <c r="AF10" t="n">
        <v>8.004094999510933e-06</v>
      </c>
      <c r="AG10" t="n">
        <v>2</v>
      </c>
      <c r="AH10" t="n">
        <v>77744.21810255415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175.0964589267763</v>
      </c>
      <c r="AB2" t="n">
        <v>239.5746998140914</v>
      </c>
      <c r="AC2" t="n">
        <v>216.7100267091069</v>
      </c>
      <c r="AD2" t="n">
        <v>175096.4589267762</v>
      </c>
      <c r="AE2" t="n">
        <v>239574.6998140914</v>
      </c>
      <c r="AF2" t="n">
        <v>4.319802387009568e-06</v>
      </c>
      <c r="AG2" t="n">
        <v>4</v>
      </c>
      <c r="AH2" t="n">
        <v>216710.0267091069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98.32551842440685</v>
      </c>
      <c r="AB3" t="n">
        <v>134.5333121239424</v>
      </c>
      <c r="AC3" t="n">
        <v>121.6936416335587</v>
      </c>
      <c r="AD3" t="n">
        <v>98325.51842440685</v>
      </c>
      <c r="AE3" t="n">
        <v>134533.3121239424</v>
      </c>
      <c r="AF3" t="n">
        <v>6.38145765562813e-06</v>
      </c>
      <c r="AG3" t="n">
        <v>3</v>
      </c>
      <c r="AH3" t="n">
        <v>121693.6416335587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80.56108188558223</v>
      </c>
      <c r="AB4" t="n">
        <v>110.2272263399062</v>
      </c>
      <c r="AC4" t="n">
        <v>99.70729456293759</v>
      </c>
      <c r="AD4" t="n">
        <v>80561.08188558223</v>
      </c>
      <c r="AE4" t="n">
        <v>110227.2263399062</v>
      </c>
      <c r="AF4" t="n">
        <v>7.523132650657734e-06</v>
      </c>
      <c r="AG4" t="n">
        <v>3</v>
      </c>
      <c r="AH4" t="n">
        <v>99707.29456293759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62.54934526452556</v>
      </c>
      <c r="AB5" t="n">
        <v>85.58277367325071</v>
      </c>
      <c r="AC5" t="n">
        <v>77.41487387007329</v>
      </c>
      <c r="AD5" t="n">
        <v>62549.34526452556</v>
      </c>
      <c r="AE5" t="n">
        <v>85582.77367325072</v>
      </c>
      <c r="AF5" t="n">
        <v>7.997007004179605e-06</v>
      </c>
      <c r="AG5" t="n">
        <v>2</v>
      </c>
      <c r="AH5" t="n">
        <v>77414.87387007329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59.71895573472744</v>
      </c>
      <c r="AB6" t="n">
        <v>81.71010985060957</v>
      </c>
      <c r="AC6" t="n">
        <v>73.91181164734597</v>
      </c>
      <c r="AD6" t="n">
        <v>59718.95573472744</v>
      </c>
      <c r="AE6" t="n">
        <v>81710.10985060957</v>
      </c>
      <c r="AF6" t="n">
        <v>8.17055971327201e-06</v>
      </c>
      <c r="AG6" t="n">
        <v>2</v>
      </c>
      <c r="AH6" t="n">
        <v>73911.81164734597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58.43244152616614</v>
      </c>
      <c r="AB7" t="n">
        <v>79.9498443534557</v>
      </c>
      <c r="AC7" t="n">
        <v>72.31954341869175</v>
      </c>
      <c r="AD7" t="n">
        <v>58432.44152616613</v>
      </c>
      <c r="AE7" t="n">
        <v>79949.8443534557</v>
      </c>
      <c r="AF7" t="n">
        <v>8.239377135312129e-06</v>
      </c>
      <c r="AG7" t="n">
        <v>2</v>
      </c>
      <c r="AH7" t="n">
        <v>72319.54341869176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58.63293968207424</v>
      </c>
      <c r="AB8" t="n">
        <v>80.2241747757234</v>
      </c>
      <c r="AC8" t="n">
        <v>72.56769213048348</v>
      </c>
      <c r="AD8" t="n">
        <v>58632.93968207424</v>
      </c>
      <c r="AE8" t="n">
        <v>80224.1747757234</v>
      </c>
      <c r="AF8" t="n">
        <v>8.235302419533438e-06</v>
      </c>
      <c r="AG8" t="n">
        <v>2</v>
      </c>
      <c r="AH8" t="n">
        <v>72567.69213048348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68.58364823117211</v>
      </c>
      <c r="AB2" t="n">
        <v>93.8391732068708</v>
      </c>
      <c r="AC2" t="n">
        <v>84.88329422013683</v>
      </c>
      <c r="AD2" t="n">
        <v>68583.6482311721</v>
      </c>
      <c r="AE2" t="n">
        <v>93839.17320687079</v>
      </c>
      <c r="AF2" t="n">
        <v>7.702934526890291e-06</v>
      </c>
      <c r="AG2" t="n">
        <v>3</v>
      </c>
      <c r="AH2" t="n">
        <v>84883.29422013683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58.84154951378365</v>
      </c>
      <c r="AB3" t="n">
        <v>80.50960395068432</v>
      </c>
      <c r="AC3" t="n">
        <v>72.82588034558857</v>
      </c>
      <c r="AD3" t="n">
        <v>58841.54951378366</v>
      </c>
      <c r="AE3" t="n">
        <v>80509.60395068432</v>
      </c>
      <c r="AF3" t="n">
        <v>8.759978819341218e-06</v>
      </c>
      <c r="AG3" t="n">
        <v>3</v>
      </c>
      <c r="AH3" t="n">
        <v>72825.88034558858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93.28040749300976</v>
      </c>
      <c r="AB2" t="n">
        <v>127.6303687730226</v>
      </c>
      <c r="AC2" t="n">
        <v>115.4495055077067</v>
      </c>
      <c r="AD2" t="n">
        <v>93280.40749300976</v>
      </c>
      <c r="AE2" t="n">
        <v>127630.3687730226</v>
      </c>
      <c r="AF2" t="n">
        <v>6.243368381411214e-06</v>
      </c>
      <c r="AG2" t="n">
        <v>3</v>
      </c>
      <c r="AH2" t="n">
        <v>115449.5055077067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67.22413663898047</v>
      </c>
      <c r="AB3" t="n">
        <v>91.97902946901667</v>
      </c>
      <c r="AC3" t="n">
        <v>83.20067998989477</v>
      </c>
      <c r="AD3" t="n">
        <v>67224.13663898048</v>
      </c>
      <c r="AE3" t="n">
        <v>91979.02946901666</v>
      </c>
      <c r="AF3" t="n">
        <v>8.24796746201966e-06</v>
      </c>
      <c r="AG3" t="n">
        <v>3</v>
      </c>
      <c r="AH3" t="n">
        <v>83200.67998989476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51.35943045466524</v>
      </c>
      <c r="AB4" t="n">
        <v>70.27223856620718</v>
      </c>
      <c r="AC4" t="n">
        <v>63.56555474517013</v>
      </c>
      <c r="AD4" t="n">
        <v>51359.43045466524</v>
      </c>
      <c r="AE4" t="n">
        <v>70272.23856620718</v>
      </c>
      <c r="AF4" t="n">
        <v>8.699537921148928e-06</v>
      </c>
      <c r="AG4" t="n">
        <v>2</v>
      </c>
      <c r="AH4" t="n">
        <v>63565.55474517013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51.03846729503562</v>
      </c>
      <c r="AB5" t="n">
        <v>69.83308261130691</v>
      </c>
      <c r="AC5" t="n">
        <v>63.16831121824614</v>
      </c>
      <c r="AD5" t="n">
        <v>51038.46729503562</v>
      </c>
      <c r="AE5" t="n">
        <v>69833.08261130691</v>
      </c>
      <c r="AF5" t="n">
        <v>8.760917994259257e-06</v>
      </c>
      <c r="AG5" t="n">
        <v>2</v>
      </c>
      <c r="AH5" t="n">
        <v>63168.31121824614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58.92394262612</v>
      </c>
      <c r="AB2" t="n">
        <v>80.62233784191042</v>
      </c>
      <c r="AC2" t="n">
        <v>72.92785507245912</v>
      </c>
      <c r="AD2" t="n">
        <v>58923.94262612</v>
      </c>
      <c r="AE2" t="n">
        <v>80622.33784191043</v>
      </c>
      <c r="AF2" t="n">
        <v>8.322656003422713e-06</v>
      </c>
      <c r="AG2" t="n">
        <v>3</v>
      </c>
      <c r="AH2" t="n">
        <v>72927.85507245912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55.33664699799853</v>
      </c>
      <c r="AB3" t="n">
        <v>75.71404170320343</v>
      </c>
      <c r="AC3" t="n">
        <v>68.48799982839185</v>
      </c>
      <c r="AD3" t="n">
        <v>55336.64699799853</v>
      </c>
      <c r="AE3" t="n">
        <v>75714.04170320343</v>
      </c>
      <c r="AF3" t="n">
        <v>8.860639651271413e-06</v>
      </c>
      <c r="AG3" t="n">
        <v>3</v>
      </c>
      <c r="AH3" t="n">
        <v>68487.99982839185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192.9646195747772</v>
      </c>
      <c r="AB2" t="n">
        <v>264.0227055002873</v>
      </c>
      <c r="AC2" t="n">
        <v>238.8247490456115</v>
      </c>
      <c r="AD2" t="n">
        <v>192964.6195747772</v>
      </c>
      <c r="AE2" t="n">
        <v>264022.7055002872</v>
      </c>
      <c r="AF2" t="n">
        <v>4.04499264711277e-06</v>
      </c>
      <c r="AG2" t="n">
        <v>4</v>
      </c>
      <c r="AH2" t="n">
        <v>238824.7490456115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104.2696075755725</v>
      </c>
      <c r="AB3" t="n">
        <v>142.6662771352689</v>
      </c>
      <c r="AC3" t="n">
        <v>129.0504078788949</v>
      </c>
      <c r="AD3" t="n">
        <v>104269.6075755725</v>
      </c>
      <c r="AE3" t="n">
        <v>142666.2771352689</v>
      </c>
      <c r="AF3" t="n">
        <v>6.134790852322661e-06</v>
      </c>
      <c r="AG3" t="n">
        <v>3</v>
      </c>
      <c r="AH3" t="n">
        <v>129050.4078788949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82.52166042471703</v>
      </c>
      <c r="AB4" t="n">
        <v>112.9097763917698</v>
      </c>
      <c r="AC4" t="n">
        <v>102.1338258028348</v>
      </c>
      <c r="AD4" t="n">
        <v>82521.66042471703</v>
      </c>
      <c r="AE4" t="n">
        <v>112909.7763917698</v>
      </c>
      <c r="AF4" t="n">
        <v>7.422201068485743e-06</v>
      </c>
      <c r="AG4" t="n">
        <v>3</v>
      </c>
      <c r="AH4" t="n">
        <v>102133.8258028348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77.73757505692367</v>
      </c>
      <c r="AB5" t="n">
        <v>106.3639797326075</v>
      </c>
      <c r="AC5" t="n">
        <v>96.2127507897376</v>
      </c>
      <c r="AD5" t="n">
        <v>77737.57505692367</v>
      </c>
      <c r="AE5" t="n">
        <v>106363.9797326075</v>
      </c>
      <c r="AF5" t="n">
        <v>7.787126826784758e-06</v>
      </c>
      <c r="AG5" t="n">
        <v>3</v>
      </c>
      <c r="AH5" t="n">
        <v>96212.75078973759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62.23382752474856</v>
      </c>
      <c r="AB6" t="n">
        <v>85.15106838202779</v>
      </c>
      <c r="AC6" t="n">
        <v>77.02436992594234</v>
      </c>
      <c r="AD6" t="n">
        <v>62233.82752474857</v>
      </c>
      <c r="AE6" t="n">
        <v>85151.06838202779</v>
      </c>
      <c r="AF6" t="n">
        <v>8.028815361789352e-06</v>
      </c>
      <c r="AG6" t="n">
        <v>2</v>
      </c>
      <c r="AH6" t="n">
        <v>77024.36992594234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59.18400432607125</v>
      </c>
      <c r="AB7" t="n">
        <v>80.97816573289603</v>
      </c>
      <c r="AC7" t="n">
        <v>73.24972324893676</v>
      </c>
      <c r="AD7" t="n">
        <v>59184.00432607126</v>
      </c>
      <c r="AE7" t="n">
        <v>80978.16573289603</v>
      </c>
      <c r="AF7" t="n">
        <v>8.224289938058537e-06</v>
      </c>
      <c r="AG7" t="n">
        <v>2</v>
      </c>
      <c r="AH7" t="n">
        <v>73249.72324893676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59.34558022956833</v>
      </c>
      <c r="AB8" t="n">
        <v>81.19924101228638</v>
      </c>
      <c r="AC8" t="n">
        <v>73.44969941394325</v>
      </c>
      <c r="AD8" t="n">
        <v>59345.58022956832</v>
      </c>
      <c r="AE8" t="n">
        <v>81199.24101228638</v>
      </c>
      <c r="AF8" t="n">
        <v>8.196920506186111e-06</v>
      </c>
      <c r="AG8" t="n">
        <v>2</v>
      </c>
      <c r="AH8" t="n">
        <v>73449.69941394325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53.73751666141729</v>
      </c>
      <c r="AB2" t="n">
        <v>73.5260410280427</v>
      </c>
      <c r="AC2" t="n">
        <v>66.50881886678954</v>
      </c>
      <c r="AD2" t="n">
        <v>53737.51666141728</v>
      </c>
      <c r="AE2" t="n">
        <v>73526.0410280427</v>
      </c>
      <c r="AF2" t="n">
        <v>8.727563958209531e-06</v>
      </c>
      <c r="AG2" t="n">
        <v>3</v>
      </c>
      <c r="AH2" t="n">
        <v>66508.81886678954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54.08352172884221</v>
      </c>
      <c r="AB3" t="n">
        <v>73.9994604259595</v>
      </c>
      <c r="AC3" t="n">
        <v>66.93705578181761</v>
      </c>
      <c r="AD3" t="n">
        <v>54083.52172884221</v>
      </c>
      <c r="AE3" t="n">
        <v>73999.46042595949</v>
      </c>
      <c r="AF3" t="n">
        <v>8.720583482124748e-06</v>
      </c>
      <c r="AG3" t="n">
        <v>3</v>
      </c>
      <c r="AH3" t="n">
        <v>66937.0557818176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133.9997784673264</v>
      </c>
      <c r="AB2" t="n">
        <v>183.3444085519177</v>
      </c>
      <c r="AC2" t="n">
        <v>165.8462755252677</v>
      </c>
      <c r="AD2" t="n">
        <v>133999.7784673264</v>
      </c>
      <c r="AE2" t="n">
        <v>183344.4085519177</v>
      </c>
      <c r="AF2" t="n">
        <v>5.206881095228256e-06</v>
      </c>
      <c r="AG2" t="n">
        <v>4</v>
      </c>
      <c r="AH2" t="n">
        <v>165846.2755252677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81.23327049268266</v>
      </c>
      <c r="AB3" t="n">
        <v>111.146944447009</v>
      </c>
      <c r="AC3" t="n">
        <v>100.5392360647312</v>
      </c>
      <c r="AD3" t="n">
        <v>81233.27049268267</v>
      </c>
      <c r="AE3" t="n">
        <v>111146.944447009</v>
      </c>
      <c r="AF3" t="n">
        <v>7.271005876162799e-06</v>
      </c>
      <c r="AG3" t="n">
        <v>3</v>
      </c>
      <c r="AH3" t="n">
        <v>100539.2360647312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71.79747941349747</v>
      </c>
      <c r="AB4" t="n">
        <v>98.23647881475127</v>
      </c>
      <c r="AC4" t="n">
        <v>88.86092715245977</v>
      </c>
      <c r="AD4" t="n">
        <v>71797.47941349747</v>
      </c>
      <c r="AE4" t="n">
        <v>98236.47881475126</v>
      </c>
      <c r="AF4" t="n">
        <v>8.040057564788205e-06</v>
      </c>
      <c r="AG4" t="n">
        <v>3</v>
      </c>
      <c r="AH4" t="n">
        <v>88860.92715245977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55.12276795748792</v>
      </c>
      <c r="AB5" t="n">
        <v>75.42140296429963</v>
      </c>
      <c r="AC5" t="n">
        <v>68.22329012000789</v>
      </c>
      <c r="AD5" t="n">
        <v>55122.76795748792</v>
      </c>
      <c r="AE5" t="n">
        <v>75421.40296429963</v>
      </c>
      <c r="AF5" t="n">
        <v>8.460035043756507e-06</v>
      </c>
      <c r="AG5" t="n">
        <v>2</v>
      </c>
      <c r="AH5" t="n">
        <v>68223.29012000789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55.20332582334372</v>
      </c>
      <c r="AB6" t="n">
        <v>75.53162579032569</v>
      </c>
      <c r="AC6" t="n">
        <v>68.32299343421677</v>
      </c>
      <c r="AD6" t="n">
        <v>55203.32582334372</v>
      </c>
      <c r="AE6" t="n">
        <v>75531.62579032569</v>
      </c>
      <c r="AF6" t="n">
        <v>8.449306259584418e-06</v>
      </c>
      <c r="AG6" t="n">
        <v>2</v>
      </c>
      <c r="AH6" t="n">
        <v>68322.99343421677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159.4619938001188</v>
      </c>
      <c r="AB2" t="n">
        <v>218.1829348838878</v>
      </c>
      <c r="AC2" t="n">
        <v>197.3598618003045</v>
      </c>
      <c r="AD2" t="n">
        <v>159461.9938001189</v>
      </c>
      <c r="AE2" t="n">
        <v>218182.9348838879</v>
      </c>
      <c r="AF2" t="n">
        <v>4.606877028858593e-06</v>
      </c>
      <c r="AG2" t="n">
        <v>4</v>
      </c>
      <c r="AH2" t="n">
        <v>197359.8618003045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92.66213462218872</v>
      </c>
      <c r="AB3" t="n">
        <v>126.7844205548917</v>
      </c>
      <c r="AC3" t="n">
        <v>114.6842934002181</v>
      </c>
      <c r="AD3" t="n">
        <v>92662.13462218872</v>
      </c>
      <c r="AE3" t="n">
        <v>126784.4205548917</v>
      </c>
      <c r="AF3" t="n">
        <v>6.641038941928467e-06</v>
      </c>
      <c r="AG3" t="n">
        <v>3</v>
      </c>
      <c r="AH3" t="n">
        <v>114684.2934002181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79.78675906211198</v>
      </c>
      <c r="AB4" t="n">
        <v>109.1677636921228</v>
      </c>
      <c r="AC4" t="n">
        <v>98.74894554329309</v>
      </c>
      <c r="AD4" t="n">
        <v>79786.75906211199</v>
      </c>
      <c r="AE4" t="n">
        <v>109167.7636921228</v>
      </c>
      <c r="AF4" t="n">
        <v>7.522224719729258e-06</v>
      </c>
      <c r="AG4" t="n">
        <v>3</v>
      </c>
      <c r="AH4" t="n">
        <v>98748.94554329308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62.00170774487719</v>
      </c>
      <c r="AB5" t="n">
        <v>84.83347185880598</v>
      </c>
      <c r="AC5" t="n">
        <v>76.73708436914723</v>
      </c>
      <c r="AD5" t="n">
        <v>62001.7077448772</v>
      </c>
      <c r="AE5" t="n">
        <v>84833.47185880598</v>
      </c>
      <c r="AF5" t="n">
        <v>7.965559888021149e-06</v>
      </c>
      <c r="AG5" t="n">
        <v>2</v>
      </c>
      <c r="AH5" t="n">
        <v>76737.08436914723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58.26599701832566</v>
      </c>
      <c r="AB6" t="n">
        <v>79.72210763481502</v>
      </c>
      <c r="AC6" t="n">
        <v>72.11354157284759</v>
      </c>
      <c r="AD6" t="n">
        <v>58265.99701832566</v>
      </c>
      <c r="AE6" t="n">
        <v>79722.10763481502</v>
      </c>
      <c r="AF6" t="n">
        <v>8.220439522575217e-06</v>
      </c>
      <c r="AG6" t="n">
        <v>2</v>
      </c>
      <c r="AH6" t="n">
        <v>72113.54157284759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57.26907716502307</v>
      </c>
      <c r="AB7" t="n">
        <v>78.35807791052721</v>
      </c>
      <c r="AC7" t="n">
        <v>70.87969293101762</v>
      </c>
      <c r="AD7" t="n">
        <v>57269.07716502307</v>
      </c>
      <c r="AE7" t="n">
        <v>78358.07791052721</v>
      </c>
      <c r="AF7" t="n">
        <v>8.327997814263903e-06</v>
      </c>
      <c r="AG7" t="n">
        <v>2</v>
      </c>
      <c r="AH7" t="n">
        <v>70879.69293101762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249.1316280554065</v>
      </c>
      <c r="AB2" t="n">
        <v>340.8728844169775</v>
      </c>
      <c r="AC2" t="n">
        <v>308.3404547464208</v>
      </c>
      <c r="AD2" t="n">
        <v>249131.6280554064</v>
      </c>
      <c r="AE2" t="n">
        <v>340872.8844169775</v>
      </c>
      <c r="AF2" t="n">
        <v>3.533773758063125e-06</v>
      </c>
      <c r="AG2" t="n">
        <v>5</v>
      </c>
      <c r="AH2" t="n">
        <v>308340.4547464208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106.3699079147528</v>
      </c>
      <c r="AB3" t="n">
        <v>145.5400007180454</v>
      </c>
      <c r="AC3" t="n">
        <v>131.6498673162285</v>
      </c>
      <c r="AD3" t="n">
        <v>106369.9079147528</v>
      </c>
      <c r="AE3" t="n">
        <v>145540.0007180454</v>
      </c>
      <c r="AF3" t="n">
        <v>6.075690997540435e-06</v>
      </c>
      <c r="AG3" t="n">
        <v>3</v>
      </c>
      <c r="AH3" t="n">
        <v>131649.8673162285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90.09643505945863</v>
      </c>
      <c r="AB4" t="n">
        <v>123.27391722249</v>
      </c>
      <c r="AC4" t="n">
        <v>111.5088275788374</v>
      </c>
      <c r="AD4" t="n">
        <v>90096.43505945863</v>
      </c>
      <c r="AE4" t="n">
        <v>123273.91722249</v>
      </c>
      <c r="AF4" t="n">
        <v>7.000198326280098e-06</v>
      </c>
      <c r="AG4" t="n">
        <v>3</v>
      </c>
      <c r="AH4" t="n">
        <v>111508.8275788374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84.29877684265743</v>
      </c>
      <c r="AB5" t="n">
        <v>115.3413054756377</v>
      </c>
      <c r="AC5" t="n">
        <v>104.3332931636117</v>
      </c>
      <c r="AD5" t="n">
        <v>84298.77684265743</v>
      </c>
      <c r="AE5" t="n">
        <v>115341.3054756377</v>
      </c>
      <c r="AF5" t="n">
        <v>7.399146693207203e-06</v>
      </c>
      <c r="AG5" t="n">
        <v>3</v>
      </c>
      <c r="AH5" t="n">
        <v>104333.2931636117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81.09475199521697</v>
      </c>
      <c r="AB6" t="n">
        <v>110.9574173277717</v>
      </c>
      <c r="AC6" t="n">
        <v>100.3677971477509</v>
      </c>
      <c r="AD6" t="n">
        <v>81094.75199521697</v>
      </c>
      <c r="AE6" t="n">
        <v>110957.4173277717</v>
      </c>
      <c r="AF6" t="n">
        <v>7.600753110847108e-06</v>
      </c>
      <c r="AG6" t="n">
        <v>3</v>
      </c>
      <c r="AH6" t="n">
        <v>100367.7971477509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65.41974965363644</v>
      </c>
      <c r="AB7" t="n">
        <v>89.51018759173461</v>
      </c>
      <c r="AC7" t="n">
        <v>80.96746091633837</v>
      </c>
      <c r="AD7" t="n">
        <v>65419.74965363645</v>
      </c>
      <c r="AE7" t="n">
        <v>89510.1875917346</v>
      </c>
      <c r="AF7" t="n">
        <v>7.820005604429237e-06</v>
      </c>
      <c r="AG7" t="n">
        <v>2</v>
      </c>
      <c r="AH7" t="n">
        <v>80967.46091633837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62.89005274673272</v>
      </c>
      <c r="AB8" t="n">
        <v>86.04894468135961</v>
      </c>
      <c r="AC8" t="n">
        <v>77.83655417144354</v>
      </c>
      <c r="AD8" t="n">
        <v>62890.05274673272</v>
      </c>
      <c r="AE8" t="n">
        <v>86048.94468135962</v>
      </c>
      <c r="AF8" t="n">
        <v>7.955733338551506e-06</v>
      </c>
      <c r="AG8" t="n">
        <v>2</v>
      </c>
      <c r="AH8" t="n">
        <v>77836.55417144354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62.00858694660758</v>
      </c>
      <c r="AB9" t="n">
        <v>84.84288428610246</v>
      </c>
      <c r="AC9" t="n">
        <v>76.74559848759294</v>
      </c>
      <c r="AD9" t="n">
        <v>62008.58694660758</v>
      </c>
      <c r="AE9" t="n">
        <v>84842.88428610246</v>
      </c>
      <c r="AF9" t="n">
        <v>8.025876490421846e-06</v>
      </c>
      <c r="AG9" t="n">
        <v>2</v>
      </c>
      <c r="AH9" t="n">
        <v>76745.59848759294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101.9280711685379</v>
      </c>
      <c r="AB2" t="n">
        <v>139.4624837218702</v>
      </c>
      <c r="AC2" t="n">
        <v>126.1523800123177</v>
      </c>
      <c r="AD2" t="n">
        <v>101928.0711685379</v>
      </c>
      <c r="AE2" t="n">
        <v>139462.4837218702</v>
      </c>
      <c r="AF2" t="n">
        <v>5.884760984373196e-06</v>
      </c>
      <c r="AG2" t="n">
        <v>3</v>
      </c>
      <c r="AH2" t="n">
        <v>126152.3800123177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71.90302326285871</v>
      </c>
      <c r="AB3" t="n">
        <v>98.38088856571328</v>
      </c>
      <c r="AC3" t="n">
        <v>88.99155463947037</v>
      </c>
      <c r="AD3" t="n">
        <v>71903.02326285871</v>
      </c>
      <c r="AE3" t="n">
        <v>98380.88856571328</v>
      </c>
      <c r="AF3" t="n">
        <v>7.888452817472608e-06</v>
      </c>
      <c r="AG3" t="n">
        <v>3</v>
      </c>
      <c r="AH3" t="n">
        <v>88991.55463947037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52.94122236577372</v>
      </c>
      <c r="AB4" t="n">
        <v>72.43651604271875</v>
      </c>
      <c r="AC4" t="n">
        <v>65.52327661690663</v>
      </c>
      <c r="AD4" t="n">
        <v>52941.22236577372</v>
      </c>
      <c r="AE4" t="n">
        <v>72436.51604271875</v>
      </c>
      <c r="AF4" t="n">
        <v>8.60450021253259e-06</v>
      </c>
      <c r="AG4" t="n">
        <v>2</v>
      </c>
      <c r="AH4" t="n">
        <v>65523.27661690663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52.49577989063856</v>
      </c>
      <c r="AB5" t="n">
        <v>71.82704199670407</v>
      </c>
      <c r="AC5" t="n">
        <v>64.97196991844119</v>
      </c>
      <c r="AD5" t="n">
        <v>52495.77989063856</v>
      </c>
      <c r="AE5" t="n">
        <v>71827.04199670407</v>
      </c>
      <c r="AF5" t="n">
        <v>8.635681125536758e-06</v>
      </c>
      <c r="AG5" t="n">
        <v>2</v>
      </c>
      <c r="AH5" t="n">
        <v>64971.96991844119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75.02261767461032</v>
      </c>
      <c r="AB2" t="n">
        <v>102.6492552666619</v>
      </c>
      <c r="AC2" t="n">
        <v>92.8525544131721</v>
      </c>
      <c r="AD2" t="n">
        <v>75022.61767461032</v>
      </c>
      <c r="AE2" t="n">
        <v>102649.2552666619</v>
      </c>
      <c r="AF2" t="n">
        <v>7.260644895084751e-06</v>
      </c>
      <c r="AG2" t="n">
        <v>3</v>
      </c>
      <c r="AH2" t="n">
        <v>92852.5544131721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50.20827665887427</v>
      </c>
      <c r="AB3" t="n">
        <v>68.69717915748555</v>
      </c>
      <c r="AC3" t="n">
        <v>62.14081679580661</v>
      </c>
      <c r="AD3" t="n">
        <v>50208.27665887427</v>
      </c>
      <c r="AE3" t="n">
        <v>68697.17915748555</v>
      </c>
      <c r="AF3" t="n">
        <v>8.655138134509093e-06</v>
      </c>
      <c r="AG3" t="n">
        <v>2</v>
      </c>
      <c r="AH3" t="n">
        <v>62140.81679580661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49.2362136068509</v>
      </c>
      <c r="AB4" t="n">
        <v>67.36715960531259</v>
      </c>
      <c r="AC4" t="n">
        <v>60.93773244299848</v>
      </c>
      <c r="AD4" t="n">
        <v>49236.2136068509</v>
      </c>
      <c r="AE4" t="n">
        <v>67367.1596053126</v>
      </c>
      <c r="AF4" t="n">
        <v>8.785058835603412e-06</v>
      </c>
      <c r="AG4" t="n">
        <v>2</v>
      </c>
      <c r="AH4" t="n">
        <v>60937.73244299848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64.96227193679785</v>
      </c>
      <c r="AB2" t="n">
        <v>88.88424639706389</v>
      </c>
      <c r="AC2" t="n">
        <v>80.40125867077285</v>
      </c>
      <c r="AD2" t="n">
        <v>64962.27193679785</v>
      </c>
      <c r="AE2" t="n">
        <v>88884.24639706389</v>
      </c>
      <c r="AF2" t="n">
        <v>7.886908701535046e-06</v>
      </c>
      <c r="AG2" t="n">
        <v>3</v>
      </c>
      <c r="AH2" t="n">
        <v>80401.25867077285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56.88174603124661</v>
      </c>
      <c r="AB3" t="n">
        <v>77.82811436545092</v>
      </c>
      <c r="AC3" t="n">
        <v>70.40030836287472</v>
      </c>
      <c r="AD3" t="n">
        <v>56881.74603124661</v>
      </c>
      <c r="AE3" t="n">
        <v>77828.11436545092</v>
      </c>
      <c r="AF3" t="n">
        <v>8.86282965523525e-06</v>
      </c>
      <c r="AG3" t="n">
        <v>3</v>
      </c>
      <c r="AH3" t="n">
        <v>70400.30836287473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52.12868881479031</v>
      </c>
      <c r="AB2" t="n">
        <v>71.32477179181343</v>
      </c>
      <c r="AC2" t="n">
        <v>64.51763567696452</v>
      </c>
      <c r="AD2" t="n">
        <v>52128.68881479031</v>
      </c>
      <c r="AE2" t="n">
        <v>71324.77179181343</v>
      </c>
      <c r="AF2" t="n">
        <v>8.467450834964208e-06</v>
      </c>
      <c r="AG2" t="n">
        <v>3</v>
      </c>
      <c r="AH2" t="n">
        <v>64517.63567696452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146.2497866271247</v>
      </c>
      <c r="AB2" t="n">
        <v>200.1054101483635</v>
      </c>
      <c r="AC2" t="n">
        <v>181.0076306535675</v>
      </c>
      <c r="AD2" t="n">
        <v>146249.7866271247</v>
      </c>
      <c r="AE2" t="n">
        <v>200105.4101483635</v>
      </c>
      <c r="AF2" t="n">
        <v>4.893673048131564e-06</v>
      </c>
      <c r="AG2" t="n">
        <v>4</v>
      </c>
      <c r="AH2" t="n">
        <v>181007.6306535675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86.09827100389512</v>
      </c>
      <c r="AB3" t="n">
        <v>117.8034527751214</v>
      </c>
      <c r="AC3" t="n">
        <v>106.5604565804788</v>
      </c>
      <c r="AD3" t="n">
        <v>86098.27100389512</v>
      </c>
      <c r="AE3" t="n">
        <v>117803.4527751214</v>
      </c>
      <c r="AF3" t="n">
        <v>6.993071710837734e-06</v>
      </c>
      <c r="AG3" t="n">
        <v>3</v>
      </c>
      <c r="AH3" t="n">
        <v>106560.4565804788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76.62819317045629</v>
      </c>
      <c r="AB4" t="n">
        <v>104.846074493069</v>
      </c>
      <c r="AC4" t="n">
        <v>94.83971229586675</v>
      </c>
      <c r="AD4" t="n">
        <v>76628.19317045629</v>
      </c>
      <c r="AE4" t="n">
        <v>104846.074493069</v>
      </c>
      <c r="AF4" t="n">
        <v>7.69641026897537e-06</v>
      </c>
      <c r="AG4" t="n">
        <v>3</v>
      </c>
      <c r="AH4" t="n">
        <v>94839.71229586675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58.37699819437053</v>
      </c>
      <c r="AB5" t="n">
        <v>79.87398434090582</v>
      </c>
      <c r="AC5" t="n">
        <v>72.25092337926942</v>
      </c>
      <c r="AD5" t="n">
        <v>58376.99819437053</v>
      </c>
      <c r="AE5" t="n">
        <v>79873.98434090582</v>
      </c>
      <c r="AF5" t="n">
        <v>8.22018284650775e-06</v>
      </c>
      <c r="AG5" t="n">
        <v>2</v>
      </c>
      <c r="AH5" t="n">
        <v>72250.92337926943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56.06391437716004</v>
      </c>
      <c r="AB6" t="n">
        <v>76.70912101614404</v>
      </c>
      <c r="AC6" t="n">
        <v>69.38811016830833</v>
      </c>
      <c r="AD6" t="n">
        <v>56063.91437716004</v>
      </c>
      <c r="AE6" t="n">
        <v>76709.12101614404</v>
      </c>
      <c r="AF6" t="n">
        <v>8.40174913366645e-06</v>
      </c>
      <c r="AG6" t="n">
        <v>2</v>
      </c>
      <c r="AH6" t="n">
        <v>69388.11016830833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225.1338861037082</v>
      </c>
      <c r="AB2" t="n">
        <v>308.0381151730251</v>
      </c>
      <c r="AC2" t="n">
        <v>278.6393897952128</v>
      </c>
      <c r="AD2" t="n">
        <v>225133.8861037082</v>
      </c>
      <c r="AE2" t="n">
        <v>308038.1151730251</v>
      </c>
      <c r="AF2" t="n">
        <v>3.787208708029181e-06</v>
      </c>
      <c r="AG2" t="n">
        <v>5</v>
      </c>
      <c r="AH2" t="n">
        <v>278639.3897952128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104.716540275546</v>
      </c>
      <c r="AB3" t="n">
        <v>143.2777901726515</v>
      </c>
      <c r="AC3" t="n">
        <v>129.6035589702539</v>
      </c>
      <c r="AD3" t="n">
        <v>104716.540275546</v>
      </c>
      <c r="AE3" t="n">
        <v>143277.7901726515</v>
      </c>
      <c r="AF3" t="n">
        <v>6.132899795689569e-06</v>
      </c>
      <c r="AG3" t="n">
        <v>3</v>
      </c>
      <c r="AH3" t="n">
        <v>129603.5589702539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85.74633923243074</v>
      </c>
      <c r="AB4" t="n">
        <v>117.3219241992701</v>
      </c>
      <c r="AC4" t="n">
        <v>106.124884416077</v>
      </c>
      <c r="AD4" t="n">
        <v>85746.33923243074</v>
      </c>
      <c r="AE4" t="n">
        <v>117321.9241992701</v>
      </c>
      <c r="AF4" t="n">
        <v>7.245101366393778e-06</v>
      </c>
      <c r="AG4" t="n">
        <v>3</v>
      </c>
      <c r="AH4" t="n">
        <v>106124.884416077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81.05387666838992</v>
      </c>
      <c r="AB5" t="n">
        <v>110.9014899023148</v>
      </c>
      <c r="AC5" t="n">
        <v>100.317207357285</v>
      </c>
      <c r="AD5" t="n">
        <v>81053.87666838992</v>
      </c>
      <c r="AE5" t="n">
        <v>110901.4899023148</v>
      </c>
      <c r="AF5" t="n">
        <v>7.5899861622154e-06</v>
      </c>
      <c r="AG5" t="n">
        <v>3</v>
      </c>
      <c r="AH5" t="n">
        <v>100317.207357285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65.33871638138588</v>
      </c>
      <c r="AB6" t="n">
        <v>89.39931429370577</v>
      </c>
      <c r="AC6" t="n">
        <v>80.86716921026172</v>
      </c>
      <c r="AD6" t="n">
        <v>65338.71638138588</v>
      </c>
      <c r="AE6" t="n">
        <v>89399.31429370577</v>
      </c>
      <c r="AF6" t="n">
        <v>7.830189674352557e-06</v>
      </c>
      <c r="AG6" t="n">
        <v>2</v>
      </c>
      <c r="AH6" t="n">
        <v>80867.16921026172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62.06297385103031</v>
      </c>
      <c r="AB7" t="n">
        <v>84.91729884811447</v>
      </c>
      <c r="AC7" t="n">
        <v>76.81291102824805</v>
      </c>
      <c r="AD7" t="n">
        <v>62062.97385103031</v>
      </c>
      <c r="AE7" t="n">
        <v>84917.29884811447</v>
      </c>
      <c r="AF7" t="n">
        <v>8.037328135127625e-06</v>
      </c>
      <c r="AG7" t="n">
        <v>2</v>
      </c>
      <c r="AH7" t="n">
        <v>76812.91102824805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60.72909505791281</v>
      </c>
      <c r="AB8" t="n">
        <v>83.09222703679285</v>
      </c>
      <c r="AC8" t="n">
        <v>75.162021509094</v>
      </c>
      <c r="AD8" t="n">
        <v>60729.09505791281</v>
      </c>
      <c r="AE8" t="n">
        <v>83092.22703679284</v>
      </c>
      <c r="AF8" t="n">
        <v>8.094710085249278e-06</v>
      </c>
      <c r="AG8" t="n">
        <v>2</v>
      </c>
      <c r="AH8" t="n">
        <v>75162.021509094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50.70353718644095</v>
      </c>
      <c r="AB2" t="n">
        <v>69.37481646065437</v>
      </c>
      <c r="AC2" t="n">
        <v>62.75378134583116</v>
      </c>
      <c r="AD2" t="n">
        <v>50703.53718644095</v>
      </c>
      <c r="AE2" t="n">
        <v>69374.81646065437</v>
      </c>
      <c r="AF2" t="n">
        <v>7.784964882550391e-06</v>
      </c>
      <c r="AG2" t="n">
        <v>3</v>
      </c>
      <c r="AH2" t="n">
        <v>62753.78134583116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84.31386741205108</v>
      </c>
      <c r="AB2" t="n">
        <v>115.3619530584311</v>
      </c>
      <c r="AC2" t="n">
        <v>104.3519701700823</v>
      </c>
      <c r="AD2" t="n">
        <v>84313.86741205108</v>
      </c>
      <c r="AE2" t="n">
        <v>115361.9530584311</v>
      </c>
      <c r="AF2" t="n">
        <v>6.68761444309184e-06</v>
      </c>
      <c r="AG2" t="n">
        <v>3</v>
      </c>
      <c r="AH2" t="n">
        <v>104351.9701700823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63.76594952510334</v>
      </c>
      <c r="AB3" t="n">
        <v>87.24738529536434</v>
      </c>
      <c r="AC3" t="n">
        <v>78.92061729527002</v>
      </c>
      <c r="AD3" t="n">
        <v>63765.94952510334</v>
      </c>
      <c r="AE3" t="n">
        <v>87247.38529536434</v>
      </c>
      <c r="AF3" t="n">
        <v>8.500241608826204e-06</v>
      </c>
      <c r="AG3" t="n">
        <v>3</v>
      </c>
      <c r="AH3" t="n">
        <v>78920.61729527001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50.23994039404002</v>
      </c>
      <c r="AB4" t="n">
        <v>68.74050287684472</v>
      </c>
      <c r="AC4" t="n">
        <v>62.18000576019539</v>
      </c>
      <c r="AD4" t="n">
        <v>50239.94039404002</v>
      </c>
      <c r="AE4" t="n">
        <v>68740.50287684471</v>
      </c>
      <c r="AF4" t="n">
        <v>8.756622207943587e-06</v>
      </c>
      <c r="AG4" t="n">
        <v>2</v>
      </c>
      <c r="AH4" t="n">
        <v>62180.00576019539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111.9173309121739</v>
      </c>
      <c r="AB2" t="n">
        <v>153.1302295981433</v>
      </c>
      <c r="AC2" t="n">
        <v>138.5156954049654</v>
      </c>
      <c r="AD2" t="n">
        <v>111917.3309121739</v>
      </c>
      <c r="AE2" t="n">
        <v>153130.2295981433</v>
      </c>
      <c r="AF2" t="n">
        <v>5.527948434715973e-06</v>
      </c>
      <c r="AG2" t="n">
        <v>3</v>
      </c>
      <c r="AH2" t="n">
        <v>138515.6954049654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76.46282370301782</v>
      </c>
      <c r="AB3" t="n">
        <v>104.6198086921338</v>
      </c>
      <c r="AC3" t="n">
        <v>94.63504098540669</v>
      </c>
      <c r="AD3" t="n">
        <v>76462.82370301781</v>
      </c>
      <c r="AE3" t="n">
        <v>104619.8086921338</v>
      </c>
      <c r="AF3" t="n">
        <v>7.572786243075357e-06</v>
      </c>
      <c r="AG3" t="n">
        <v>3</v>
      </c>
      <c r="AH3" t="n">
        <v>94635.0409854067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56.76320010732388</v>
      </c>
      <c r="AB4" t="n">
        <v>77.66591460246285</v>
      </c>
      <c r="AC4" t="n">
        <v>70.2535887176174</v>
      </c>
      <c r="AD4" t="n">
        <v>56763.20010732388</v>
      </c>
      <c r="AE4" t="n">
        <v>77665.91460246284</v>
      </c>
      <c r="AF4" t="n">
        <v>8.310946592932908e-06</v>
      </c>
      <c r="AG4" t="n">
        <v>2</v>
      </c>
      <c r="AH4" t="n">
        <v>70253.5887176174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53.87632657464523</v>
      </c>
      <c r="AB5" t="n">
        <v>73.71596687518226</v>
      </c>
      <c r="AC5" t="n">
        <v>66.68061845764075</v>
      </c>
      <c r="AD5" t="n">
        <v>53876.32657464523</v>
      </c>
      <c r="AE5" t="n">
        <v>73715.96687518226</v>
      </c>
      <c r="AF5" t="n">
        <v>8.529486078833225e-06</v>
      </c>
      <c r="AG5" t="n">
        <v>2</v>
      </c>
      <c r="AH5" t="n">
        <v>66680.61845764075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