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10361.47234409951</v>
      </c>
      <c r="AB2" t="n">
        <v>14177.02357709596</v>
      </c>
      <c r="AC2" t="n">
        <v>12823.98834447495</v>
      </c>
      <c r="AD2" t="n">
        <v>10361472.34409951</v>
      </c>
      <c r="AE2" t="n">
        <v>14177023.57709596</v>
      </c>
      <c r="AF2" t="n">
        <v>4.976117822208981e-07</v>
      </c>
      <c r="AG2" t="n">
        <v>31</v>
      </c>
      <c r="AH2" t="n">
        <v>12823988.34447495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3436.977441732272</v>
      </c>
      <c r="AB3" t="n">
        <v>4702.624164521673</v>
      </c>
      <c r="AC3" t="n">
        <v>4253.812314434015</v>
      </c>
      <c r="AD3" t="n">
        <v>3436977.441732273</v>
      </c>
      <c r="AE3" t="n">
        <v>4702624.164521674</v>
      </c>
      <c r="AF3" t="n">
        <v>9.440181303874029e-07</v>
      </c>
      <c r="AG3" t="n">
        <v>17</v>
      </c>
      <c r="AH3" t="n">
        <v>4253812.314434015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2632.242404327038</v>
      </c>
      <c r="AB4" t="n">
        <v>3601.550183939553</v>
      </c>
      <c r="AC4" t="n">
        <v>3257.823289191657</v>
      </c>
      <c r="AD4" t="n">
        <v>2632242.404327039</v>
      </c>
      <c r="AE4" t="n">
        <v>3601550.183939553</v>
      </c>
      <c r="AF4" t="n">
        <v>1.109888724461036e-06</v>
      </c>
      <c r="AG4" t="n">
        <v>14</v>
      </c>
      <c r="AH4" t="n">
        <v>3257823.289191657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2322.074214833309</v>
      </c>
      <c r="AB5" t="n">
        <v>3177.164383419432</v>
      </c>
      <c r="AC5" t="n">
        <v>2873.94027384398</v>
      </c>
      <c r="AD5" t="n">
        <v>2322074.214833309</v>
      </c>
      <c r="AE5" t="n">
        <v>3177164.383419432</v>
      </c>
      <c r="AF5" t="n">
        <v>1.198586456384315e-06</v>
      </c>
      <c r="AG5" t="n">
        <v>13</v>
      </c>
      <c r="AH5" t="n">
        <v>2873940.27384398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2161.892369306469</v>
      </c>
      <c r="AB6" t="n">
        <v>2957.996515645147</v>
      </c>
      <c r="AC6" t="n">
        <v>2675.689479766158</v>
      </c>
      <c r="AD6" t="n">
        <v>2161892.369306469</v>
      </c>
      <c r="AE6" t="n">
        <v>2957996.515645147</v>
      </c>
      <c r="AF6" t="n">
        <v>1.253584885553848e-06</v>
      </c>
      <c r="AG6" t="n">
        <v>13</v>
      </c>
      <c r="AH6" t="n">
        <v>2675689.479766158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2046.892046005546</v>
      </c>
      <c r="AB7" t="n">
        <v>2800.647999848627</v>
      </c>
      <c r="AC7" t="n">
        <v>2533.358085477228</v>
      </c>
      <c r="AD7" t="n">
        <v>2046892.046005546</v>
      </c>
      <c r="AE7" t="n">
        <v>2800647.999848627</v>
      </c>
      <c r="AF7" t="n">
        <v>1.291514836705251e-06</v>
      </c>
      <c r="AG7" t="n">
        <v>12</v>
      </c>
      <c r="AH7" t="n">
        <v>2533358.085477228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1976.038559208007</v>
      </c>
      <c r="AB8" t="n">
        <v>2703.703133377007</v>
      </c>
      <c r="AC8" t="n">
        <v>2445.665500998686</v>
      </c>
      <c r="AD8" t="n">
        <v>1976038.559208008</v>
      </c>
      <c r="AE8" t="n">
        <v>2703703.133377007</v>
      </c>
      <c r="AF8" t="n">
        <v>1.318649340221254e-06</v>
      </c>
      <c r="AG8" t="n">
        <v>12</v>
      </c>
      <c r="AH8" t="n">
        <v>2445665.500998686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1922.738507216175</v>
      </c>
      <c r="AB9" t="n">
        <v>2630.775650809443</v>
      </c>
      <c r="AC9" t="n">
        <v>2379.698115013005</v>
      </c>
      <c r="AD9" t="n">
        <v>1922738.507216175</v>
      </c>
      <c r="AE9" t="n">
        <v>2630775.650809443</v>
      </c>
      <c r="AF9" t="n">
        <v>1.339073160072009e-06</v>
      </c>
      <c r="AG9" t="n">
        <v>12</v>
      </c>
      <c r="AH9" t="n">
        <v>2379698.115013005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1877.342888613648</v>
      </c>
      <c r="AB10" t="n">
        <v>2568.663362724119</v>
      </c>
      <c r="AC10" t="n">
        <v>2323.5137365274</v>
      </c>
      <c r="AD10" t="n">
        <v>1877342.888613648</v>
      </c>
      <c r="AE10" t="n">
        <v>2568663.362724119</v>
      </c>
      <c r="AF10" t="n">
        <v>1.356433406945151e-06</v>
      </c>
      <c r="AG10" t="n">
        <v>12</v>
      </c>
      <c r="AH10" t="n">
        <v>2323513.7365274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1844.114949504023</v>
      </c>
      <c r="AB11" t="n">
        <v>2523.199430521116</v>
      </c>
      <c r="AC11" t="n">
        <v>2282.388818204822</v>
      </c>
      <c r="AD11" t="n">
        <v>1844114.949504023</v>
      </c>
      <c r="AE11" t="n">
        <v>2523199.430521116</v>
      </c>
      <c r="AF11" t="n">
        <v>1.36883358328311e-06</v>
      </c>
      <c r="AG11" t="n">
        <v>12</v>
      </c>
      <c r="AH11" t="n">
        <v>2282388.818204822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1812.48370796513</v>
      </c>
      <c r="AB12" t="n">
        <v>2479.920170375713</v>
      </c>
      <c r="AC12" t="n">
        <v>2243.240069904874</v>
      </c>
      <c r="AD12" t="n">
        <v>1812483.70796513</v>
      </c>
      <c r="AE12" t="n">
        <v>2479920.170375713</v>
      </c>
      <c r="AF12" t="n">
        <v>1.38021256862853e-06</v>
      </c>
      <c r="AG12" t="n">
        <v>12</v>
      </c>
      <c r="AH12" t="n">
        <v>2243240.069904874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1774.604716243443</v>
      </c>
      <c r="AB13" t="n">
        <v>2428.092462798926</v>
      </c>
      <c r="AC13" t="n">
        <v>2196.358725998572</v>
      </c>
      <c r="AD13" t="n">
        <v>1774604.716243443</v>
      </c>
      <c r="AE13" t="n">
        <v>2428092.462798926</v>
      </c>
      <c r="AF13" t="n">
        <v>1.389111518706359e-06</v>
      </c>
      <c r="AG13" t="n">
        <v>11</v>
      </c>
      <c r="AH13" t="n">
        <v>2196358.725998572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1750.172218777159</v>
      </c>
      <c r="AB14" t="n">
        <v>2394.662841879841</v>
      </c>
      <c r="AC14" t="n">
        <v>2166.119581181236</v>
      </c>
      <c r="AD14" t="n">
        <v>1750172.218777159</v>
      </c>
      <c r="AE14" t="n">
        <v>2394662.841879841</v>
      </c>
      <c r="AF14" t="n">
        <v>1.397135162219156e-06</v>
      </c>
      <c r="AG14" t="n">
        <v>11</v>
      </c>
      <c r="AH14" t="n">
        <v>2166119.581181236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1731.328052660058</v>
      </c>
      <c r="AB15" t="n">
        <v>2368.879422452488</v>
      </c>
      <c r="AC15" t="n">
        <v>2142.796895116773</v>
      </c>
      <c r="AD15" t="n">
        <v>1731328.052660058</v>
      </c>
      <c r="AE15" t="n">
        <v>2368879.422452488</v>
      </c>
      <c r="AF15" t="n">
        <v>1.402678770464361e-06</v>
      </c>
      <c r="AG15" t="n">
        <v>11</v>
      </c>
      <c r="AH15" t="n">
        <v>2142796.895116773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1708.273468568699</v>
      </c>
      <c r="AB16" t="n">
        <v>2337.335123402223</v>
      </c>
      <c r="AC16" t="n">
        <v>2114.263139695164</v>
      </c>
      <c r="AD16" t="n">
        <v>1708273.468568699</v>
      </c>
      <c r="AE16" t="n">
        <v>2337335.123402223</v>
      </c>
      <c r="AF16" t="n">
        <v>1.40968122298462e-06</v>
      </c>
      <c r="AG16" t="n">
        <v>11</v>
      </c>
      <c r="AH16" t="n">
        <v>2114263.139695164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1690.652025702036</v>
      </c>
      <c r="AB17" t="n">
        <v>2313.224687868862</v>
      </c>
      <c r="AC17" t="n">
        <v>2092.453770289897</v>
      </c>
      <c r="AD17" t="n">
        <v>1690652.025702036</v>
      </c>
      <c r="AE17" t="n">
        <v>2313224.687868862</v>
      </c>
      <c r="AF17" t="n">
        <v>1.414349524664792e-06</v>
      </c>
      <c r="AG17" t="n">
        <v>11</v>
      </c>
      <c r="AH17" t="n">
        <v>2092453.770289897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1672.26240466883</v>
      </c>
      <c r="AB18" t="n">
        <v>2288.063197078409</v>
      </c>
      <c r="AC18" t="n">
        <v>2069.693656866111</v>
      </c>
      <c r="AD18" t="n">
        <v>1672262.40466883</v>
      </c>
      <c r="AE18" t="n">
        <v>2288063.197078409</v>
      </c>
      <c r="AF18" t="n">
        <v>1.419309595199976e-06</v>
      </c>
      <c r="AG18" t="n">
        <v>11</v>
      </c>
      <c r="AH18" t="n">
        <v>2069693.656866111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1656.953737584474</v>
      </c>
      <c r="AB19" t="n">
        <v>2267.117203402865</v>
      </c>
      <c r="AC19" t="n">
        <v>2050.746719429074</v>
      </c>
      <c r="AD19" t="n">
        <v>1656953.737584474</v>
      </c>
      <c r="AE19" t="n">
        <v>2267117.203402865</v>
      </c>
      <c r="AF19" t="n">
        <v>1.422810821460105e-06</v>
      </c>
      <c r="AG19" t="n">
        <v>11</v>
      </c>
      <c r="AH19" t="n">
        <v>2050746.719429075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1641.558502212257</v>
      </c>
      <c r="AB20" t="n">
        <v>2246.052763176749</v>
      </c>
      <c r="AC20" t="n">
        <v>2031.692639814011</v>
      </c>
      <c r="AD20" t="n">
        <v>1641558.502212257</v>
      </c>
      <c r="AE20" t="n">
        <v>2246052.763176749</v>
      </c>
      <c r="AF20" t="n">
        <v>1.425874394437719e-06</v>
      </c>
      <c r="AG20" t="n">
        <v>11</v>
      </c>
      <c r="AH20" t="n">
        <v>2031692.639814011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1626.715493568161</v>
      </c>
      <c r="AB21" t="n">
        <v>2225.743903922571</v>
      </c>
      <c r="AC21" t="n">
        <v>2013.322029583388</v>
      </c>
      <c r="AD21" t="n">
        <v>1626715.493568161</v>
      </c>
      <c r="AE21" t="n">
        <v>2225743.90392257</v>
      </c>
      <c r="AF21" t="n">
        <v>1.429667389552859e-06</v>
      </c>
      <c r="AG21" t="n">
        <v>11</v>
      </c>
      <c r="AH21" t="n">
        <v>2013322.029583388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1610.107203243407</v>
      </c>
      <c r="AB22" t="n">
        <v>2203.019708394186</v>
      </c>
      <c r="AC22" t="n">
        <v>1992.766599382624</v>
      </c>
      <c r="AD22" t="n">
        <v>1610107.203243407</v>
      </c>
      <c r="AE22" t="n">
        <v>2203019.708394186</v>
      </c>
      <c r="AF22" t="n">
        <v>1.433314500240494e-06</v>
      </c>
      <c r="AG22" t="n">
        <v>11</v>
      </c>
      <c r="AH22" t="n">
        <v>1992766.599382624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1597.796019107278</v>
      </c>
      <c r="AB23" t="n">
        <v>2186.175003128022</v>
      </c>
      <c r="AC23" t="n">
        <v>1977.529529145371</v>
      </c>
      <c r="AD23" t="n">
        <v>1597796.019107278</v>
      </c>
      <c r="AE23" t="n">
        <v>2186175.003128022</v>
      </c>
      <c r="AF23" t="n">
        <v>1.435356882225569e-06</v>
      </c>
      <c r="AG23" t="n">
        <v>11</v>
      </c>
      <c r="AH23" t="n">
        <v>1977529.529145371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1582.78632752702</v>
      </c>
      <c r="AB24" t="n">
        <v>2165.638080927054</v>
      </c>
      <c r="AC24" t="n">
        <v>1958.952621975512</v>
      </c>
      <c r="AD24" t="n">
        <v>1582786.32752702</v>
      </c>
      <c r="AE24" t="n">
        <v>2165638.080927054</v>
      </c>
      <c r="AF24" t="n">
        <v>1.437836917493161e-06</v>
      </c>
      <c r="AG24" t="n">
        <v>11</v>
      </c>
      <c r="AH24" t="n">
        <v>1958952.621975512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1569.668568172282</v>
      </c>
      <c r="AB25" t="n">
        <v>2147.689783863203</v>
      </c>
      <c r="AC25" t="n">
        <v>1942.717285192841</v>
      </c>
      <c r="AD25" t="n">
        <v>1569668.568172282</v>
      </c>
      <c r="AE25" t="n">
        <v>2147689.783863203</v>
      </c>
      <c r="AF25" t="n">
        <v>1.440025183905742e-06</v>
      </c>
      <c r="AG25" t="n">
        <v>11</v>
      </c>
      <c r="AH25" t="n">
        <v>1942717.285192841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1565.998462230479</v>
      </c>
      <c r="AB26" t="n">
        <v>2142.668182999981</v>
      </c>
      <c r="AC26" t="n">
        <v>1938.174938868145</v>
      </c>
      <c r="AD26" t="n">
        <v>1565998.462230479</v>
      </c>
      <c r="AE26" t="n">
        <v>2142668.182999981</v>
      </c>
      <c r="AF26" t="n">
        <v>1.441192259325785e-06</v>
      </c>
      <c r="AG26" t="n">
        <v>11</v>
      </c>
      <c r="AH26" t="n">
        <v>1938174.938868145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1571.94980714706</v>
      </c>
      <c r="AB27" t="n">
        <v>2150.811075669655</v>
      </c>
      <c r="AC27" t="n">
        <v>1945.540685290046</v>
      </c>
      <c r="AD27" t="n">
        <v>1571949.807147061</v>
      </c>
      <c r="AE27" t="n">
        <v>2150811.075669655</v>
      </c>
      <c r="AF27" t="n">
        <v>1.441046374898279e-06</v>
      </c>
      <c r="AG27" t="n">
        <v>11</v>
      </c>
      <c r="AH27" t="n">
        <v>1945540.685290047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6243.956783458118</v>
      </c>
      <c r="AB2" t="n">
        <v>8543.257135059903</v>
      </c>
      <c r="AC2" t="n">
        <v>7727.90066462616</v>
      </c>
      <c r="AD2" t="n">
        <v>6243956.783458118</v>
      </c>
      <c r="AE2" t="n">
        <v>8543257.135059902</v>
      </c>
      <c r="AF2" t="n">
        <v>6.546710017763942e-07</v>
      </c>
      <c r="AG2" t="n">
        <v>25</v>
      </c>
      <c r="AH2" t="n">
        <v>7727900.66462616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2691.622365786302</v>
      </c>
      <c r="AB3" t="n">
        <v>3682.796466867136</v>
      </c>
      <c r="AC3" t="n">
        <v>3331.315540906502</v>
      </c>
      <c r="AD3" t="n">
        <v>2691622.365786302</v>
      </c>
      <c r="AE3" t="n">
        <v>3682796.466867136</v>
      </c>
      <c r="AF3" t="n">
        <v>1.066368210823421e-06</v>
      </c>
      <c r="AG3" t="n">
        <v>15</v>
      </c>
      <c r="AH3" t="n">
        <v>3331315.540906502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2156.669013725082</v>
      </c>
      <c r="AB4" t="n">
        <v>2950.849690100507</v>
      </c>
      <c r="AC4" t="n">
        <v>2669.224737220866</v>
      </c>
      <c r="AD4" t="n">
        <v>2156669.013725082</v>
      </c>
      <c r="AE4" t="n">
        <v>2950849.690100507</v>
      </c>
      <c r="AF4" t="n">
        <v>1.216529033038154e-06</v>
      </c>
      <c r="AG4" t="n">
        <v>13</v>
      </c>
      <c r="AH4" t="n">
        <v>2669224.737220866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1948.376745087634</v>
      </c>
      <c r="AB5" t="n">
        <v>2665.855018944401</v>
      </c>
      <c r="AC5" t="n">
        <v>2411.429557487366</v>
      </c>
      <c r="AD5" t="n">
        <v>1948376.745087634</v>
      </c>
      <c r="AE5" t="n">
        <v>2665855.018944401</v>
      </c>
      <c r="AF5" t="n">
        <v>1.294552294430131e-06</v>
      </c>
      <c r="AG5" t="n">
        <v>13</v>
      </c>
      <c r="AH5" t="n">
        <v>2411429.557487366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1817.248979404644</v>
      </c>
      <c r="AB6" t="n">
        <v>2486.440224988194</v>
      </c>
      <c r="AC6" t="n">
        <v>2249.137859656093</v>
      </c>
      <c r="AD6" t="n">
        <v>1817248.979404644</v>
      </c>
      <c r="AE6" t="n">
        <v>2486440.224988194</v>
      </c>
      <c r="AF6" t="n">
        <v>1.343599799173637e-06</v>
      </c>
      <c r="AG6" t="n">
        <v>12</v>
      </c>
      <c r="AH6" t="n">
        <v>2249137.859656094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1738.929340590727</v>
      </c>
      <c r="AB7" t="n">
        <v>2379.279839944386</v>
      </c>
      <c r="AC7" t="n">
        <v>2152.204711360321</v>
      </c>
      <c r="AD7" t="n">
        <v>1738929.340590728</v>
      </c>
      <c r="AE7" t="n">
        <v>2379279.839944386</v>
      </c>
      <c r="AF7" t="n">
        <v>1.37680118700001e-06</v>
      </c>
      <c r="AG7" t="n">
        <v>12</v>
      </c>
      <c r="AH7" t="n">
        <v>2152204.711360321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1682.727263119495</v>
      </c>
      <c r="AB8" t="n">
        <v>2302.38167808758</v>
      </c>
      <c r="AC8" t="n">
        <v>2082.645602143881</v>
      </c>
      <c r="AD8" t="n">
        <v>1682727.263119495</v>
      </c>
      <c r="AE8" t="n">
        <v>2302381.67808758</v>
      </c>
      <c r="AF8" t="n">
        <v>1.400494904676104e-06</v>
      </c>
      <c r="AG8" t="n">
        <v>12</v>
      </c>
      <c r="AH8" t="n">
        <v>2082645.602143881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1639.675497043897</v>
      </c>
      <c r="AB9" t="n">
        <v>2243.476352433074</v>
      </c>
      <c r="AC9" t="n">
        <v>2029.362118095697</v>
      </c>
      <c r="AD9" t="n">
        <v>1639675.497043897</v>
      </c>
      <c r="AE9" t="n">
        <v>2243476.352433074</v>
      </c>
      <c r="AF9" t="n">
        <v>1.418001090984555e-06</v>
      </c>
      <c r="AG9" t="n">
        <v>12</v>
      </c>
      <c r="AH9" t="n">
        <v>2029362.118095697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1588.685481190134</v>
      </c>
      <c r="AB10" t="n">
        <v>2173.709563221219</v>
      </c>
      <c r="AC10" t="n">
        <v>1966.253773327918</v>
      </c>
      <c r="AD10" t="n">
        <v>1588685.481190134</v>
      </c>
      <c r="AE10" t="n">
        <v>2173709.563221219</v>
      </c>
      <c r="AF10" t="n">
        <v>1.432941715506423e-06</v>
      </c>
      <c r="AG10" t="n">
        <v>11</v>
      </c>
      <c r="AH10" t="n">
        <v>1966253.773327918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1558.239060959083</v>
      </c>
      <c r="AB11" t="n">
        <v>2132.051427859833</v>
      </c>
      <c r="AC11" t="n">
        <v>1928.571431937863</v>
      </c>
      <c r="AD11" t="n">
        <v>1558239.060959083</v>
      </c>
      <c r="AE11" t="n">
        <v>2132051.427859833</v>
      </c>
      <c r="AF11" t="n">
        <v>1.44395853964881e-06</v>
      </c>
      <c r="AG11" t="n">
        <v>11</v>
      </c>
      <c r="AH11" t="n">
        <v>1928571.431937863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1529.498561992246</v>
      </c>
      <c r="AB12" t="n">
        <v>2092.727409232078</v>
      </c>
      <c r="AC12" t="n">
        <v>1893.000442456334</v>
      </c>
      <c r="AD12" t="n">
        <v>1529498.561992246</v>
      </c>
      <c r="AE12" t="n">
        <v>2092727.409232078</v>
      </c>
      <c r="AF12" t="n">
        <v>1.453617125198301e-06</v>
      </c>
      <c r="AG12" t="n">
        <v>11</v>
      </c>
      <c r="AH12" t="n">
        <v>1893000.442456334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1505.207326418721</v>
      </c>
      <c r="AB13" t="n">
        <v>2059.491069066702</v>
      </c>
      <c r="AC13" t="n">
        <v>1862.936131948845</v>
      </c>
      <c r="AD13" t="n">
        <v>1505207.326418721</v>
      </c>
      <c r="AE13" t="n">
        <v>2059491.069066701</v>
      </c>
      <c r="AF13" t="n">
        <v>1.46116289515884e-06</v>
      </c>
      <c r="AG13" t="n">
        <v>11</v>
      </c>
      <c r="AH13" t="n">
        <v>1862936.131948845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1480.364623118871</v>
      </c>
      <c r="AB14" t="n">
        <v>2025.500186429128</v>
      </c>
      <c r="AC14" t="n">
        <v>1832.189291443698</v>
      </c>
      <c r="AD14" t="n">
        <v>1480364.623118871</v>
      </c>
      <c r="AE14" t="n">
        <v>2025500.186429128</v>
      </c>
      <c r="AF14" t="n">
        <v>1.468255918921747e-06</v>
      </c>
      <c r="AG14" t="n">
        <v>11</v>
      </c>
      <c r="AH14" t="n">
        <v>1832189.291443698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1457.633958332542</v>
      </c>
      <c r="AB15" t="n">
        <v>1994.399088062316</v>
      </c>
      <c r="AC15" t="n">
        <v>1804.056438254349</v>
      </c>
      <c r="AD15" t="n">
        <v>1457633.958332542</v>
      </c>
      <c r="AE15" t="n">
        <v>1994399.088062316</v>
      </c>
      <c r="AF15" t="n">
        <v>1.473839788692546e-06</v>
      </c>
      <c r="AG15" t="n">
        <v>11</v>
      </c>
      <c r="AH15" t="n">
        <v>1804056.438254349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1436.238060188592</v>
      </c>
      <c r="AB16" t="n">
        <v>1965.124276301356</v>
      </c>
      <c r="AC16" t="n">
        <v>1777.575573440399</v>
      </c>
      <c r="AD16" t="n">
        <v>1436238.060188591</v>
      </c>
      <c r="AE16" t="n">
        <v>1965124.276301356</v>
      </c>
      <c r="AF16" t="n">
        <v>1.478970912265713e-06</v>
      </c>
      <c r="AG16" t="n">
        <v>11</v>
      </c>
      <c r="AH16" t="n">
        <v>1777575.573440399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1416.433465142022</v>
      </c>
      <c r="AB17" t="n">
        <v>1938.02675564157</v>
      </c>
      <c r="AC17" t="n">
        <v>1753.064202120773</v>
      </c>
      <c r="AD17" t="n">
        <v>1416433.465142022</v>
      </c>
      <c r="AE17" t="n">
        <v>1938026.75564157</v>
      </c>
      <c r="AF17" t="n">
        <v>1.483498374242037e-06</v>
      </c>
      <c r="AG17" t="n">
        <v>11</v>
      </c>
      <c r="AH17" t="n">
        <v>1753064.202120773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1398.371999251766</v>
      </c>
      <c r="AB18" t="n">
        <v>1913.314261194883</v>
      </c>
      <c r="AC18" t="n">
        <v>1730.710233459874</v>
      </c>
      <c r="AD18" t="n">
        <v>1398371.999251766</v>
      </c>
      <c r="AE18" t="n">
        <v>1913314.261194883</v>
      </c>
      <c r="AF18" t="n">
        <v>1.487271259222306e-06</v>
      </c>
      <c r="AG18" t="n">
        <v>11</v>
      </c>
      <c r="AH18" t="n">
        <v>1730710.233459874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1399.311437683552</v>
      </c>
      <c r="AB19" t="n">
        <v>1914.599642302352</v>
      </c>
      <c r="AC19" t="n">
        <v>1731.87293959849</v>
      </c>
      <c r="AD19" t="n">
        <v>1399311.437683552</v>
      </c>
      <c r="AE19" t="n">
        <v>1914599.642302352</v>
      </c>
      <c r="AF19" t="n">
        <v>1.487724005419939e-06</v>
      </c>
      <c r="AG19" t="n">
        <v>11</v>
      </c>
      <c r="AH19" t="n">
        <v>1731872.93959849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1405.52985298532</v>
      </c>
      <c r="AB20" t="n">
        <v>1923.107952455352</v>
      </c>
      <c r="AC20" t="n">
        <v>1739.569228571976</v>
      </c>
      <c r="AD20" t="n">
        <v>1405529.85298532</v>
      </c>
      <c r="AE20" t="n">
        <v>1923107.952455352</v>
      </c>
      <c r="AF20" t="n">
        <v>1.487874920819149e-06</v>
      </c>
      <c r="AG20" t="n">
        <v>11</v>
      </c>
      <c r="AH20" t="n">
        <v>1739569.228571976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2023.154052949</v>
      </c>
      <c r="AB2" t="n">
        <v>2768.168630502318</v>
      </c>
      <c r="AC2" t="n">
        <v>2503.97850155625</v>
      </c>
      <c r="AD2" t="n">
        <v>2023154.052949</v>
      </c>
      <c r="AE2" t="n">
        <v>2768168.630502318</v>
      </c>
      <c r="AF2" t="n">
        <v>1.147643277529564e-06</v>
      </c>
      <c r="AG2" t="n">
        <v>16</v>
      </c>
      <c r="AH2" t="n">
        <v>2503978.50155625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1340.18140393419</v>
      </c>
      <c r="AB3" t="n">
        <v>1833.695321493493</v>
      </c>
      <c r="AC3" t="n">
        <v>1658.690013617701</v>
      </c>
      <c r="AD3" t="n">
        <v>1340181.40393419</v>
      </c>
      <c r="AE3" t="n">
        <v>1833695.321493493</v>
      </c>
      <c r="AF3" t="n">
        <v>1.440490182830212e-06</v>
      </c>
      <c r="AG3" t="n">
        <v>13</v>
      </c>
      <c r="AH3" t="n">
        <v>1658690.013617701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1166.0446076189</v>
      </c>
      <c r="AB4" t="n">
        <v>1595.433674401655</v>
      </c>
      <c r="AC4" t="n">
        <v>1443.167723721986</v>
      </c>
      <c r="AD4" t="n">
        <v>1166044.6076189</v>
      </c>
      <c r="AE4" t="n">
        <v>1595433.674401655</v>
      </c>
      <c r="AF4" t="n">
        <v>1.540014346736297e-06</v>
      </c>
      <c r="AG4" t="n">
        <v>12</v>
      </c>
      <c r="AH4" t="n">
        <v>1443167.723721986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1076.526082591726</v>
      </c>
      <c r="AB5" t="n">
        <v>1472.950479180877</v>
      </c>
      <c r="AC5" t="n">
        <v>1332.374152746835</v>
      </c>
      <c r="AD5" t="n">
        <v>1076526.082591726</v>
      </c>
      <c r="AE5" t="n">
        <v>1472950.479180877</v>
      </c>
      <c r="AF5" t="n">
        <v>1.59137622489426e-06</v>
      </c>
      <c r="AG5" t="n">
        <v>12</v>
      </c>
      <c r="AH5" t="n">
        <v>1332374.152746835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1007.943434908749</v>
      </c>
      <c r="AB6" t="n">
        <v>1379.112674968153</v>
      </c>
      <c r="AC6" t="n">
        <v>1247.492096865987</v>
      </c>
      <c r="AD6" t="n">
        <v>1007943.434908749</v>
      </c>
      <c r="AE6" t="n">
        <v>1379112.674968153</v>
      </c>
      <c r="AF6" t="n">
        <v>1.620172556582823e-06</v>
      </c>
      <c r="AG6" t="n">
        <v>11</v>
      </c>
      <c r="AH6" t="n">
        <v>1247492.096865987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1011.457825033328</v>
      </c>
      <c r="AB7" t="n">
        <v>1383.921218580551</v>
      </c>
      <c r="AC7" t="n">
        <v>1251.841719824852</v>
      </c>
      <c r="AD7" t="n">
        <v>1011457.825033328</v>
      </c>
      <c r="AE7" t="n">
        <v>1383921.218580551</v>
      </c>
      <c r="AF7" t="n">
        <v>1.621519753386966e-06</v>
      </c>
      <c r="AG7" t="n">
        <v>11</v>
      </c>
      <c r="AH7" t="n">
        <v>1251841.719824852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3032.213491006823</v>
      </c>
      <c r="AB2" t="n">
        <v>4148.808270213854</v>
      </c>
      <c r="AC2" t="n">
        <v>3752.851831793465</v>
      </c>
      <c r="AD2" t="n">
        <v>3032213.491006822</v>
      </c>
      <c r="AE2" t="n">
        <v>4148808.270213854</v>
      </c>
      <c r="AF2" t="n">
        <v>9.496995563920913e-07</v>
      </c>
      <c r="AG2" t="n">
        <v>18</v>
      </c>
      <c r="AH2" t="n">
        <v>3752851.831793465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1765.133629323589</v>
      </c>
      <c r="AB3" t="n">
        <v>2415.133703840316</v>
      </c>
      <c r="AC3" t="n">
        <v>2184.636732807239</v>
      </c>
      <c r="AD3" t="n">
        <v>1765133.629323589</v>
      </c>
      <c r="AE3" t="n">
        <v>2415133.703840316</v>
      </c>
      <c r="AF3" t="n">
        <v>1.29139807362833e-06</v>
      </c>
      <c r="AG3" t="n">
        <v>13</v>
      </c>
      <c r="AH3" t="n">
        <v>2184636.732807239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1501.227814154933</v>
      </c>
      <c r="AB4" t="n">
        <v>2054.046124823697</v>
      </c>
      <c r="AC4" t="n">
        <v>1858.010845542365</v>
      </c>
      <c r="AD4" t="n">
        <v>1501227.814154933</v>
      </c>
      <c r="AE4" t="n">
        <v>2054046.124823697</v>
      </c>
      <c r="AF4" t="n">
        <v>1.411741681537556e-06</v>
      </c>
      <c r="AG4" t="n">
        <v>12</v>
      </c>
      <c r="AH4" t="n">
        <v>1858010.845542365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1383.831807081034</v>
      </c>
      <c r="AB5" t="n">
        <v>1893.419728798881</v>
      </c>
      <c r="AC5" t="n">
        <v>1712.714407313595</v>
      </c>
      <c r="AD5" t="n">
        <v>1383831.807081034</v>
      </c>
      <c r="AE5" t="n">
        <v>1893419.728798881</v>
      </c>
      <c r="AF5" t="n">
        <v>1.47296065209379e-06</v>
      </c>
      <c r="AG5" t="n">
        <v>12</v>
      </c>
      <c r="AH5" t="n">
        <v>1712714.407313595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1310.933437606215</v>
      </c>
      <c r="AB6" t="n">
        <v>1793.676963634351</v>
      </c>
      <c r="AC6" t="n">
        <v>1622.490951666518</v>
      </c>
      <c r="AD6" t="n">
        <v>1310933.437606215</v>
      </c>
      <c r="AE6" t="n">
        <v>1793676.963634351</v>
      </c>
      <c r="AF6" t="n">
        <v>1.509530931873435e-06</v>
      </c>
      <c r="AG6" t="n">
        <v>12</v>
      </c>
      <c r="AH6" t="n">
        <v>1622490.951666517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1244.693585288769</v>
      </c>
      <c r="AB7" t="n">
        <v>1703.044675397582</v>
      </c>
      <c r="AC7" t="n">
        <v>1540.50848181585</v>
      </c>
      <c r="AD7" t="n">
        <v>1244693.585288769</v>
      </c>
      <c r="AE7" t="n">
        <v>1703044.675397582</v>
      </c>
      <c r="AF7" t="n">
        <v>1.535146237974595e-06</v>
      </c>
      <c r="AG7" t="n">
        <v>11</v>
      </c>
      <c r="AH7" t="n">
        <v>1540508.48181585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1198.726035310038</v>
      </c>
      <c r="AB8" t="n">
        <v>1640.149845571502</v>
      </c>
      <c r="AC8" t="n">
        <v>1483.616246274923</v>
      </c>
      <c r="AD8" t="n">
        <v>1198726.035310038</v>
      </c>
      <c r="AE8" t="n">
        <v>1640149.845571502</v>
      </c>
      <c r="AF8" t="n">
        <v>1.553834134249656e-06</v>
      </c>
      <c r="AG8" t="n">
        <v>11</v>
      </c>
      <c r="AH8" t="n">
        <v>1483616.246274923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1159.084535854488</v>
      </c>
      <c r="AB9" t="n">
        <v>1585.910597156891</v>
      </c>
      <c r="AC9" t="n">
        <v>1434.553515603739</v>
      </c>
      <c r="AD9" t="n">
        <v>1159084.535854488</v>
      </c>
      <c r="AE9" t="n">
        <v>1585910.597156891</v>
      </c>
      <c r="AF9" t="n">
        <v>1.568011159010047e-06</v>
      </c>
      <c r="AG9" t="n">
        <v>11</v>
      </c>
      <c r="AH9" t="n">
        <v>1434553.515603739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1149.968881727878</v>
      </c>
      <c r="AB10" t="n">
        <v>1573.438157026586</v>
      </c>
      <c r="AC10" t="n">
        <v>1423.271427654292</v>
      </c>
      <c r="AD10" t="n">
        <v>1149968.881727878</v>
      </c>
      <c r="AE10" t="n">
        <v>1573438.157026586</v>
      </c>
      <c r="AF10" t="n">
        <v>1.571072107537858e-06</v>
      </c>
      <c r="AG10" t="n">
        <v>11</v>
      </c>
      <c r="AH10" t="n">
        <v>1423271.427654292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1156.722546282449</v>
      </c>
      <c r="AB11" t="n">
        <v>1582.678818820802</v>
      </c>
      <c r="AC11" t="n">
        <v>1431.630173656218</v>
      </c>
      <c r="AD11" t="n">
        <v>1156722.54628245</v>
      </c>
      <c r="AE11" t="n">
        <v>1582678.818820802</v>
      </c>
      <c r="AF11" t="n">
        <v>1.571072107537858e-06</v>
      </c>
      <c r="AG11" t="n">
        <v>11</v>
      </c>
      <c r="AH11" t="n">
        <v>1431630.173656218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1440.146261522473</v>
      </c>
      <c r="AB2" t="n">
        <v>1970.471649784048</v>
      </c>
      <c r="AC2" t="n">
        <v>1782.412601102988</v>
      </c>
      <c r="AD2" t="n">
        <v>1440146.261522473</v>
      </c>
      <c r="AE2" t="n">
        <v>1970471.649784048</v>
      </c>
      <c r="AF2" t="n">
        <v>1.319249237881258e-06</v>
      </c>
      <c r="AG2" t="n">
        <v>14</v>
      </c>
      <c r="AH2" t="n">
        <v>1782412.601102988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1029.535572495512</v>
      </c>
      <c r="AB3" t="n">
        <v>1408.655990192242</v>
      </c>
      <c r="AC3" t="n">
        <v>1274.215839549393</v>
      </c>
      <c r="AD3" t="n">
        <v>1029535.572495512</v>
      </c>
      <c r="AE3" t="n">
        <v>1408655.990192242</v>
      </c>
      <c r="AF3" t="n">
        <v>1.567778094706031e-06</v>
      </c>
      <c r="AG3" t="n">
        <v>12</v>
      </c>
      <c r="AH3" t="n">
        <v>1274215.839549393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907.7549545946548</v>
      </c>
      <c r="AB4" t="n">
        <v>1242.030376198606</v>
      </c>
      <c r="AC4" t="n">
        <v>1123.492740294791</v>
      </c>
      <c r="AD4" t="n">
        <v>907754.9545946548</v>
      </c>
      <c r="AE4" t="n">
        <v>1242030.376198606</v>
      </c>
      <c r="AF4" t="n">
        <v>1.650679346032521e-06</v>
      </c>
      <c r="AG4" t="n">
        <v>12</v>
      </c>
      <c r="AH4" t="n">
        <v>1123492.740294791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910.957888318241</v>
      </c>
      <c r="AB5" t="n">
        <v>1246.412771422679</v>
      </c>
      <c r="AC5" t="n">
        <v>1127.45688586941</v>
      </c>
      <c r="AD5" t="n">
        <v>910957.888318241</v>
      </c>
      <c r="AE5" t="n">
        <v>1246412.77142268</v>
      </c>
      <c r="AF5" t="n">
        <v>1.653127906198283e-06</v>
      </c>
      <c r="AG5" t="n">
        <v>12</v>
      </c>
      <c r="AH5" t="n">
        <v>1127456.88586941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7048.047601028086</v>
      </c>
      <c r="AB2" t="n">
        <v>9643.44966564244</v>
      </c>
      <c r="AC2" t="n">
        <v>8723.092364219774</v>
      </c>
      <c r="AD2" t="n">
        <v>7048047.601028087</v>
      </c>
      <c r="AE2" t="n">
        <v>9643449.66564244</v>
      </c>
      <c r="AF2" t="n">
        <v>6.131949217319512e-07</v>
      </c>
      <c r="AG2" t="n">
        <v>26</v>
      </c>
      <c r="AH2" t="n">
        <v>8723092.364219774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2871.207347216351</v>
      </c>
      <c r="AB3" t="n">
        <v>3928.512561189965</v>
      </c>
      <c r="AC3" t="n">
        <v>3553.580836051855</v>
      </c>
      <c r="AD3" t="n">
        <v>2871207.34721635</v>
      </c>
      <c r="AE3" t="n">
        <v>3928512.561189965</v>
      </c>
      <c r="AF3" t="n">
        <v>1.034504700882904e-06</v>
      </c>
      <c r="AG3" t="n">
        <v>16</v>
      </c>
      <c r="AH3" t="n">
        <v>3553580.836051855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2282.130372696591</v>
      </c>
      <c r="AB4" t="n">
        <v>3122.511456410026</v>
      </c>
      <c r="AC4" t="n">
        <v>2824.503345482489</v>
      </c>
      <c r="AD4" t="n">
        <v>2282130.372696591</v>
      </c>
      <c r="AE4" t="n">
        <v>3122511.456410026</v>
      </c>
      <c r="AF4" t="n">
        <v>1.188102550789908e-06</v>
      </c>
      <c r="AG4" t="n">
        <v>14</v>
      </c>
      <c r="AH4" t="n">
        <v>2824503.345482489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2041.219334142474</v>
      </c>
      <c r="AB5" t="n">
        <v>2792.886345215187</v>
      </c>
      <c r="AC5" t="n">
        <v>2526.337192268454</v>
      </c>
      <c r="AD5" t="n">
        <v>2041219.334142474</v>
      </c>
      <c r="AE5" t="n">
        <v>2792886.345215187</v>
      </c>
      <c r="AF5" t="n">
        <v>1.268864808774116e-06</v>
      </c>
      <c r="AG5" t="n">
        <v>13</v>
      </c>
      <c r="AH5" t="n">
        <v>2526337.192268454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1900.735552751971</v>
      </c>
      <c r="AB6" t="n">
        <v>2600.670237809678</v>
      </c>
      <c r="AC6" t="n">
        <v>2352.465920376725</v>
      </c>
      <c r="AD6" t="n">
        <v>1900735.552751971</v>
      </c>
      <c r="AE6" t="n">
        <v>2600670.237809678</v>
      </c>
      <c r="AF6" t="n">
        <v>1.319565559619758e-06</v>
      </c>
      <c r="AG6" t="n">
        <v>12</v>
      </c>
      <c r="AH6" t="n">
        <v>2352465.920376725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1817.379430382139</v>
      </c>
      <c r="AB7" t="n">
        <v>2486.618713770694</v>
      </c>
      <c r="AC7" t="n">
        <v>2249.299313719702</v>
      </c>
      <c r="AD7" t="n">
        <v>1817379.430382139</v>
      </c>
      <c r="AE7" t="n">
        <v>2486618.713770694</v>
      </c>
      <c r="AF7" t="n">
        <v>1.353665179657535e-06</v>
      </c>
      <c r="AG7" t="n">
        <v>12</v>
      </c>
      <c r="AH7" t="n">
        <v>2249299.313719702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1756.900281556007</v>
      </c>
      <c r="AB8" t="n">
        <v>2403.868474195041</v>
      </c>
      <c r="AC8" t="n">
        <v>2174.44664086846</v>
      </c>
      <c r="AD8" t="n">
        <v>1756900.281556007</v>
      </c>
      <c r="AE8" t="n">
        <v>2403868.474195042</v>
      </c>
      <c r="AF8" t="n">
        <v>1.378641655737836e-06</v>
      </c>
      <c r="AG8" t="n">
        <v>12</v>
      </c>
      <c r="AH8" t="n">
        <v>2174446.64086846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1711.262898394757</v>
      </c>
      <c r="AB9" t="n">
        <v>2341.425393174572</v>
      </c>
      <c r="AC9" t="n">
        <v>2117.963039861169</v>
      </c>
      <c r="AD9" t="n">
        <v>1711262.898394757</v>
      </c>
      <c r="AE9" t="n">
        <v>2341425.393174572</v>
      </c>
      <c r="AF9" t="n">
        <v>1.397037503389795e-06</v>
      </c>
      <c r="AG9" t="n">
        <v>12</v>
      </c>
      <c r="AH9" t="n">
        <v>2117963.039861169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1673.184554835568</v>
      </c>
      <c r="AB10" t="n">
        <v>2289.324923618934</v>
      </c>
      <c r="AC10" t="n">
        <v>2070.834965996452</v>
      </c>
      <c r="AD10" t="n">
        <v>1673184.554835568</v>
      </c>
      <c r="AE10" t="n">
        <v>2289324.923618934</v>
      </c>
      <c r="AF10" t="n">
        <v>1.41154479787955e-06</v>
      </c>
      <c r="AG10" t="n">
        <v>12</v>
      </c>
      <c r="AH10" t="n">
        <v>2070834.965996453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1628.507901088957</v>
      </c>
      <c r="AB11" t="n">
        <v>2228.196354967963</v>
      </c>
      <c r="AC11" t="n">
        <v>2015.540422143045</v>
      </c>
      <c r="AD11" t="n">
        <v>1628507.901088957</v>
      </c>
      <c r="AE11" t="n">
        <v>2228196.354967962</v>
      </c>
      <c r="AF11" t="n">
        <v>1.423958256051197e-06</v>
      </c>
      <c r="AG11" t="n">
        <v>11</v>
      </c>
      <c r="AH11" t="n">
        <v>2015540.422143045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1599.699337329943</v>
      </c>
      <c r="AB12" t="n">
        <v>2188.779207088746</v>
      </c>
      <c r="AC12" t="n">
        <v>1979.885191535106</v>
      </c>
      <c r="AD12" t="n">
        <v>1599699.337329943</v>
      </c>
      <c r="AE12" t="n">
        <v>2188779.207088746</v>
      </c>
      <c r="AF12" t="n">
        <v>1.433679638956704e-06</v>
      </c>
      <c r="AG12" t="n">
        <v>11</v>
      </c>
      <c r="AH12" t="n">
        <v>1979885.191535106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1572.514806984434</v>
      </c>
      <c r="AB13" t="n">
        <v>2151.584133373183</v>
      </c>
      <c r="AC13" t="n">
        <v>1946.239963451343</v>
      </c>
      <c r="AD13" t="n">
        <v>1572514.806984434</v>
      </c>
      <c r="AE13" t="n">
        <v>2151584.133373183</v>
      </c>
      <c r="AF13" t="n">
        <v>1.442653223177171e-06</v>
      </c>
      <c r="AG13" t="n">
        <v>11</v>
      </c>
      <c r="AH13" t="n">
        <v>1946239.963451343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1550.379163050565</v>
      </c>
      <c r="AB14" t="n">
        <v>2121.297168787175</v>
      </c>
      <c r="AC14" t="n">
        <v>1918.843544257401</v>
      </c>
      <c r="AD14" t="n">
        <v>1550379.163050564</v>
      </c>
      <c r="AE14" t="n">
        <v>2121297.168787174</v>
      </c>
      <c r="AF14" t="n">
        <v>1.449233851605514e-06</v>
      </c>
      <c r="AG14" t="n">
        <v>11</v>
      </c>
      <c r="AH14" t="n">
        <v>1918843.544257401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1528.738437319153</v>
      </c>
      <c r="AB15" t="n">
        <v>2091.687373120018</v>
      </c>
      <c r="AC15" t="n">
        <v>1892.059665931109</v>
      </c>
      <c r="AD15" t="n">
        <v>1528738.437319153</v>
      </c>
      <c r="AE15" t="n">
        <v>2091687.373120018</v>
      </c>
      <c r="AF15" t="n">
        <v>1.45491712161181e-06</v>
      </c>
      <c r="AG15" t="n">
        <v>11</v>
      </c>
      <c r="AH15" t="n">
        <v>1892059.665931109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1506.510297204486</v>
      </c>
      <c r="AB16" t="n">
        <v>2061.2738511788</v>
      </c>
      <c r="AC16" t="n">
        <v>1864.548767838315</v>
      </c>
      <c r="AD16" t="n">
        <v>1506510.297204486</v>
      </c>
      <c r="AE16" t="n">
        <v>2061273.8511788</v>
      </c>
      <c r="AF16" t="n">
        <v>1.460749951355114e-06</v>
      </c>
      <c r="AG16" t="n">
        <v>11</v>
      </c>
      <c r="AH16" t="n">
        <v>1864548.767838315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1488.848936896597</v>
      </c>
      <c r="AB17" t="n">
        <v>2037.108798841319</v>
      </c>
      <c r="AC17" t="n">
        <v>1842.689994180059</v>
      </c>
      <c r="AD17" t="n">
        <v>1488848.936896597</v>
      </c>
      <c r="AE17" t="n">
        <v>2037108.798841319</v>
      </c>
      <c r="AF17" t="n">
        <v>1.464937623991333e-06</v>
      </c>
      <c r="AG17" t="n">
        <v>11</v>
      </c>
      <c r="AH17" t="n">
        <v>1842689.994180059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1465.615298570299</v>
      </c>
      <c r="AB18" t="n">
        <v>2005.319509887497</v>
      </c>
      <c r="AC18" t="n">
        <v>1813.934630347442</v>
      </c>
      <c r="AD18" t="n">
        <v>1465615.298570299</v>
      </c>
      <c r="AE18" t="n">
        <v>2005319.509887497</v>
      </c>
      <c r="AF18" t="n">
        <v>1.469723535575582e-06</v>
      </c>
      <c r="AG18" t="n">
        <v>11</v>
      </c>
      <c r="AH18" t="n">
        <v>1813934.630347442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1448.662567724365</v>
      </c>
      <c r="AB19" t="n">
        <v>1982.124035642389</v>
      </c>
      <c r="AC19" t="n">
        <v>1792.952899609236</v>
      </c>
      <c r="AD19" t="n">
        <v>1448662.567724365</v>
      </c>
      <c r="AE19" t="n">
        <v>1982124.035642389</v>
      </c>
      <c r="AF19" t="n">
        <v>1.473312969263769e-06</v>
      </c>
      <c r="AG19" t="n">
        <v>11</v>
      </c>
      <c r="AH19" t="n">
        <v>1792952.899609236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1438.906667113974</v>
      </c>
      <c r="AB20" t="n">
        <v>1968.775582027293</v>
      </c>
      <c r="AC20" t="n">
        <v>1780.878403672491</v>
      </c>
      <c r="AD20" t="n">
        <v>1438906.667113974</v>
      </c>
      <c r="AE20" t="n">
        <v>1968775.582027293</v>
      </c>
      <c r="AF20" t="n">
        <v>1.474958126370855e-06</v>
      </c>
      <c r="AG20" t="n">
        <v>11</v>
      </c>
      <c r="AH20" t="n">
        <v>1780878.403672491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1445.082899841394</v>
      </c>
      <c r="AB21" t="n">
        <v>1977.226176121107</v>
      </c>
      <c r="AC21" t="n">
        <v>1788.522484926475</v>
      </c>
      <c r="AD21" t="n">
        <v>1445082.899841394</v>
      </c>
      <c r="AE21" t="n">
        <v>1977226.176121107</v>
      </c>
      <c r="AF21" t="n">
        <v>1.474509447159831e-06</v>
      </c>
      <c r="AG21" t="n">
        <v>11</v>
      </c>
      <c r="AH21" t="n">
        <v>1788522.484926475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1451.477021764474</v>
      </c>
      <c r="AB22" t="n">
        <v>1985.974895825015</v>
      </c>
      <c r="AC22" t="n">
        <v>1796.436239100748</v>
      </c>
      <c r="AD22" t="n">
        <v>1451477.021764474</v>
      </c>
      <c r="AE22" t="n">
        <v>1985974.895825015</v>
      </c>
      <c r="AF22" t="n">
        <v>1.474509447159831e-06</v>
      </c>
      <c r="AG22" t="n">
        <v>11</v>
      </c>
      <c r="AH22" t="n">
        <v>1796436.239100748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1168.774934730943</v>
      </c>
      <c r="AB2" t="n">
        <v>1599.169428409884</v>
      </c>
      <c r="AC2" t="n">
        <v>1446.546942610834</v>
      </c>
      <c r="AD2" t="n">
        <v>1168774.934730943</v>
      </c>
      <c r="AE2" t="n">
        <v>1599169.428409884</v>
      </c>
      <c r="AF2" t="n">
        <v>1.427596852621546e-06</v>
      </c>
      <c r="AG2" t="n">
        <v>14</v>
      </c>
      <c r="AH2" t="n">
        <v>1446546.942610834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858.4391017699302</v>
      </c>
      <c r="AB3" t="n">
        <v>1174.554250701941</v>
      </c>
      <c r="AC3" t="n">
        <v>1062.456441512192</v>
      </c>
      <c r="AD3" t="n">
        <v>858439.1017699302</v>
      </c>
      <c r="AE3" t="n">
        <v>1174554.250701941</v>
      </c>
      <c r="AF3" t="n">
        <v>1.648824248539329e-06</v>
      </c>
      <c r="AG3" t="n">
        <v>12</v>
      </c>
      <c r="AH3" t="n">
        <v>1062456.441512192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843.5637492123756</v>
      </c>
      <c r="AB4" t="n">
        <v>1154.201137078457</v>
      </c>
      <c r="AC4" t="n">
        <v>1044.045800487158</v>
      </c>
      <c r="AD4" t="n">
        <v>843563.7492123756</v>
      </c>
      <c r="AE4" t="n">
        <v>1154201.137078457</v>
      </c>
      <c r="AF4" t="n">
        <v>1.665291012636769e-06</v>
      </c>
      <c r="AG4" t="n">
        <v>12</v>
      </c>
      <c r="AH4" t="n">
        <v>1044045.800487158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4369.322276155282</v>
      </c>
      <c r="AB2" t="n">
        <v>5978.299499130443</v>
      </c>
      <c r="AC2" t="n">
        <v>5407.738985529251</v>
      </c>
      <c r="AD2" t="n">
        <v>4369322.276155283</v>
      </c>
      <c r="AE2" t="n">
        <v>5978299.499130443</v>
      </c>
      <c r="AF2" t="n">
        <v>7.898872984668539e-07</v>
      </c>
      <c r="AG2" t="n">
        <v>21</v>
      </c>
      <c r="AH2" t="n">
        <v>5407738.985529251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2208.921349328459</v>
      </c>
      <c r="AB3" t="n">
        <v>3022.343640883575</v>
      </c>
      <c r="AC3" t="n">
        <v>2733.895405683474</v>
      </c>
      <c r="AD3" t="n">
        <v>2208921.349328459</v>
      </c>
      <c r="AE3" t="n">
        <v>3022343.640883575</v>
      </c>
      <c r="AF3" t="n">
        <v>1.17083688138886e-06</v>
      </c>
      <c r="AG3" t="n">
        <v>14</v>
      </c>
      <c r="AH3" t="n">
        <v>2733895.405683474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1832.55473565992</v>
      </c>
      <c r="AB4" t="n">
        <v>2507.382235938973</v>
      </c>
      <c r="AC4" t="n">
        <v>2268.081194474027</v>
      </c>
      <c r="AD4" t="n">
        <v>1832554.73565992</v>
      </c>
      <c r="AE4" t="n">
        <v>2507382.235938973</v>
      </c>
      <c r="AF4" t="n">
        <v>1.306734814235323e-06</v>
      </c>
      <c r="AG4" t="n">
        <v>13</v>
      </c>
      <c r="AH4" t="n">
        <v>2268081.194474027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1662.5827744219</v>
      </c>
      <c r="AB5" t="n">
        <v>2274.819099939411</v>
      </c>
      <c r="AC5" t="n">
        <v>2057.713557769852</v>
      </c>
      <c r="AD5" t="n">
        <v>1662582.774421901</v>
      </c>
      <c r="AE5" t="n">
        <v>2274819.099939411</v>
      </c>
      <c r="AF5" t="n">
        <v>1.377171614669474e-06</v>
      </c>
      <c r="AG5" t="n">
        <v>12</v>
      </c>
      <c r="AH5" t="n">
        <v>2057713.557769852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1570.097379128186</v>
      </c>
      <c r="AB6" t="n">
        <v>2148.276501930874</v>
      </c>
      <c r="AC6" t="n">
        <v>1943.248007711598</v>
      </c>
      <c r="AD6" t="n">
        <v>1570097.379128186</v>
      </c>
      <c r="AE6" t="n">
        <v>2148276.501930874</v>
      </c>
      <c r="AF6" t="n">
        <v>1.420242240983512e-06</v>
      </c>
      <c r="AG6" t="n">
        <v>12</v>
      </c>
      <c r="AH6" t="n">
        <v>1943248.007711598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1505.956875639537</v>
      </c>
      <c r="AB7" t="n">
        <v>2060.5166353784</v>
      </c>
      <c r="AC7" t="n">
        <v>1863.863819651146</v>
      </c>
      <c r="AD7" t="n">
        <v>1505956.875639537</v>
      </c>
      <c r="AE7" t="n">
        <v>2060516.6353784</v>
      </c>
      <c r="AF7" t="n">
        <v>1.449474290611814e-06</v>
      </c>
      <c r="AG7" t="n">
        <v>12</v>
      </c>
      <c r="AH7" t="n">
        <v>1863863.819651146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1457.58269644698</v>
      </c>
      <c r="AB8" t="n">
        <v>1994.328949288975</v>
      </c>
      <c r="AC8" t="n">
        <v>1803.992993427095</v>
      </c>
      <c r="AD8" t="n">
        <v>1457582.696446979</v>
      </c>
      <c r="AE8" t="n">
        <v>1994328.949288975</v>
      </c>
      <c r="AF8" t="n">
        <v>1.470465390078944e-06</v>
      </c>
      <c r="AG8" t="n">
        <v>12</v>
      </c>
      <c r="AH8" t="n">
        <v>1803992.993427095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1405.097570333419</v>
      </c>
      <c r="AB9" t="n">
        <v>1922.516484260056</v>
      </c>
      <c r="AC9" t="n">
        <v>1739.034209271108</v>
      </c>
      <c r="AD9" t="n">
        <v>1405097.570333419</v>
      </c>
      <c r="AE9" t="n">
        <v>1922516.484260056</v>
      </c>
      <c r="AF9" t="n">
        <v>1.486791800775602e-06</v>
      </c>
      <c r="AG9" t="n">
        <v>11</v>
      </c>
      <c r="AH9" t="n">
        <v>1739034.209271108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1369.975483567684</v>
      </c>
      <c r="AB10" t="n">
        <v>1874.460895670065</v>
      </c>
      <c r="AC10" t="n">
        <v>1695.564978609704</v>
      </c>
      <c r="AD10" t="n">
        <v>1369975.483567684</v>
      </c>
      <c r="AE10" t="n">
        <v>1874460.895670065</v>
      </c>
      <c r="AF10" t="n">
        <v>1.49938646045588e-06</v>
      </c>
      <c r="AG10" t="n">
        <v>11</v>
      </c>
      <c r="AH10" t="n">
        <v>1695564.978609704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1339.282187299089</v>
      </c>
      <c r="AB11" t="n">
        <v>1832.46497362271</v>
      </c>
      <c r="AC11" t="n">
        <v>1657.577088420901</v>
      </c>
      <c r="AD11" t="n">
        <v>1339282.187299089</v>
      </c>
      <c r="AE11" t="n">
        <v>1832464.97362271</v>
      </c>
      <c r="AF11" t="n">
        <v>1.509026817248192e-06</v>
      </c>
      <c r="AG11" t="n">
        <v>11</v>
      </c>
      <c r="AH11" t="n">
        <v>1657577.088420901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1310.002322118132</v>
      </c>
      <c r="AB12" t="n">
        <v>1792.402970345639</v>
      </c>
      <c r="AC12" t="n">
        <v>1621.338546509219</v>
      </c>
      <c r="AD12" t="n">
        <v>1310002.322118132</v>
      </c>
      <c r="AE12" t="n">
        <v>1792402.970345639</v>
      </c>
      <c r="AF12" t="n">
        <v>1.517889725912092e-06</v>
      </c>
      <c r="AG12" t="n">
        <v>11</v>
      </c>
      <c r="AH12" t="n">
        <v>1621338.546509219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1282.395178251317</v>
      </c>
      <c r="AB13" t="n">
        <v>1754.629658165834</v>
      </c>
      <c r="AC13" t="n">
        <v>1587.170266228678</v>
      </c>
      <c r="AD13" t="n">
        <v>1282395.178251317</v>
      </c>
      <c r="AE13" t="n">
        <v>1754629.658165834</v>
      </c>
      <c r="AF13" t="n">
        <v>1.52473126944212e-06</v>
      </c>
      <c r="AG13" t="n">
        <v>11</v>
      </c>
      <c r="AH13" t="n">
        <v>1587170.266228678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1275.998603035829</v>
      </c>
      <c r="AB14" t="n">
        <v>1745.877581759021</v>
      </c>
      <c r="AC14" t="n">
        <v>1579.253475710515</v>
      </c>
      <c r="AD14" t="n">
        <v>1275998.603035829</v>
      </c>
      <c r="AE14" t="n">
        <v>1745877.581759021</v>
      </c>
      <c r="AF14" t="n">
        <v>1.526752634575992e-06</v>
      </c>
      <c r="AG14" t="n">
        <v>11</v>
      </c>
      <c r="AH14" t="n">
        <v>1579253.475710515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1282.543013863174</v>
      </c>
      <c r="AB15" t="n">
        <v>1754.831933372023</v>
      </c>
      <c r="AC15" t="n">
        <v>1587.353236573084</v>
      </c>
      <c r="AD15" t="n">
        <v>1282543.013863174</v>
      </c>
      <c r="AE15" t="n">
        <v>1754831.933372023</v>
      </c>
      <c r="AF15" t="n">
        <v>1.526752634575992e-06</v>
      </c>
      <c r="AG15" t="n">
        <v>11</v>
      </c>
      <c r="AH15" t="n">
        <v>1587353.236573084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5530.03879107694</v>
      </c>
      <c r="AB2" t="n">
        <v>7566.44304204496</v>
      </c>
      <c r="AC2" t="n">
        <v>6844.312337681411</v>
      </c>
      <c r="AD2" t="n">
        <v>5530038.79107694</v>
      </c>
      <c r="AE2" t="n">
        <v>7566443.04204496</v>
      </c>
      <c r="AF2" t="n">
        <v>6.97910105135792e-07</v>
      </c>
      <c r="AG2" t="n">
        <v>23</v>
      </c>
      <c r="AH2" t="n">
        <v>6844312.337681411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2529.453937015154</v>
      </c>
      <c r="AB3" t="n">
        <v>3460.91046825629</v>
      </c>
      <c r="AC3" t="n">
        <v>3130.606030584128</v>
      </c>
      <c r="AD3" t="n">
        <v>2529453.937015154</v>
      </c>
      <c r="AE3" t="n">
        <v>3460910.46825629</v>
      </c>
      <c r="AF3" t="n">
        <v>1.099806384845074e-06</v>
      </c>
      <c r="AG3" t="n">
        <v>15</v>
      </c>
      <c r="AH3" t="n">
        <v>3130606.030584129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2047.615166852409</v>
      </c>
      <c r="AB4" t="n">
        <v>2801.637405693145</v>
      </c>
      <c r="AC4" t="n">
        <v>2534.253063816586</v>
      </c>
      <c r="AD4" t="n">
        <v>2047615.166852409</v>
      </c>
      <c r="AE4" t="n">
        <v>2801637.405693145</v>
      </c>
      <c r="AF4" t="n">
        <v>1.245147192594374e-06</v>
      </c>
      <c r="AG4" t="n">
        <v>13</v>
      </c>
      <c r="AH4" t="n">
        <v>2534253.063816586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1854.994332342901</v>
      </c>
      <c r="AB5" t="n">
        <v>2538.085082085765</v>
      </c>
      <c r="AC5" t="n">
        <v>2295.853804076285</v>
      </c>
      <c r="AD5" t="n">
        <v>1854994.332342901</v>
      </c>
      <c r="AE5" t="n">
        <v>2538085.082085765</v>
      </c>
      <c r="AF5" t="n">
        <v>1.321626317846103e-06</v>
      </c>
      <c r="AG5" t="n">
        <v>13</v>
      </c>
      <c r="AH5" t="n">
        <v>2295853.804076285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1734.351713855769</v>
      </c>
      <c r="AB6" t="n">
        <v>2373.016529094977</v>
      </c>
      <c r="AC6" t="n">
        <v>2146.539162107768</v>
      </c>
      <c r="AD6" t="n">
        <v>1734351.713855769</v>
      </c>
      <c r="AE6" t="n">
        <v>2373016.529094977</v>
      </c>
      <c r="AF6" t="n">
        <v>1.368549765211705e-06</v>
      </c>
      <c r="AG6" t="n">
        <v>12</v>
      </c>
      <c r="AH6" t="n">
        <v>2146539.162107768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1664.589823421692</v>
      </c>
      <c r="AB7" t="n">
        <v>2277.565232925678</v>
      </c>
      <c r="AC7" t="n">
        <v>2060.197603678132</v>
      </c>
      <c r="AD7" t="n">
        <v>1664589.823421692</v>
      </c>
      <c r="AE7" t="n">
        <v>2277565.232925678</v>
      </c>
      <c r="AF7" t="n">
        <v>1.398714838518163e-06</v>
      </c>
      <c r="AG7" t="n">
        <v>12</v>
      </c>
      <c r="AH7" t="n">
        <v>2060197.603678132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1610.453998057117</v>
      </c>
      <c r="AB8" t="n">
        <v>2203.49420835781</v>
      </c>
      <c r="AC8" t="n">
        <v>1993.195813735685</v>
      </c>
      <c r="AD8" t="n">
        <v>1610453.998057117</v>
      </c>
      <c r="AE8" t="n">
        <v>2203494.20835781</v>
      </c>
      <c r="AF8" t="n">
        <v>1.421719515635715e-06</v>
      </c>
      <c r="AG8" t="n">
        <v>12</v>
      </c>
      <c r="AH8" t="n">
        <v>1993195.813735685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1566.543569840569</v>
      </c>
      <c r="AB9" t="n">
        <v>2143.414023280556</v>
      </c>
      <c r="AC9" t="n">
        <v>1938.849597199135</v>
      </c>
      <c r="AD9" t="n">
        <v>1566543.569840569</v>
      </c>
      <c r="AE9" t="n">
        <v>2143414.023280556</v>
      </c>
      <c r="AF9" t="n">
        <v>1.439849029390607e-06</v>
      </c>
      <c r="AG9" t="n">
        <v>12</v>
      </c>
      <c r="AH9" t="n">
        <v>1938849.597199135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1519.976239587219</v>
      </c>
      <c r="AB10" t="n">
        <v>2079.698547622304</v>
      </c>
      <c r="AC10" t="n">
        <v>1881.215037112475</v>
      </c>
      <c r="AD10" t="n">
        <v>1519976.239587219</v>
      </c>
      <c r="AE10" t="n">
        <v>2079698.547622304</v>
      </c>
      <c r="AF10" t="n">
        <v>1.453103379782839e-06</v>
      </c>
      <c r="AG10" t="n">
        <v>11</v>
      </c>
      <c r="AH10" t="n">
        <v>1881215.037112475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1488.111567060031</v>
      </c>
      <c r="AB11" t="n">
        <v>2036.099896900469</v>
      </c>
      <c r="AC11" t="n">
        <v>1841.777380424441</v>
      </c>
      <c r="AD11" t="n">
        <v>1488111.567060031</v>
      </c>
      <c r="AE11" t="n">
        <v>2036099.896900469</v>
      </c>
      <c r="AF11" t="n">
        <v>1.464224846203907e-06</v>
      </c>
      <c r="AG11" t="n">
        <v>11</v>
      </c>
      <c r="AH11" t="n">
        <v>1841777.380424441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1458.942297198326</v>
      </c>
      <c r="AB12" t="n">
        <v>1996.18921501832</v>
      </c>
      <c r="AC12" t="n">
        <v>1805.67571800613</v>
      </c>
      <c r="AD12" t="n">
        <v>1458942.297198326</v>
      </c>
      <c r="AE12" t="n">
        <v>1996189.21501832</v>
      </c>
      <c r="AF12" t="n">
        <v>1.473975172929227e-06</v>
      </c>
      <c r="AG12" t="n">
        <v>11</v>
      </c>
      <c r="AH12" t="n">
        <v>1805675.71800613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1432.529093800787</v>
      </c>
      <c r="AB13" t="n">
        <v>1960.049504861513</v>
      </c>
      <c r="AC13" t="n">
        <v>1772.985131064287</v>
      </c>
      <c r="AD13" t="n">
        <v>1432529.093800787</v>
      </c>
      <c r="AE13" t="n">
        <v>1960049.504861513</v>
      </c>
      <c r="AF13" t="n">
        <v>1.481592615683383e-06</v>
      </c>
      <c r="AG13" t="n">
        <v>11</v>
      </c>
      <c r="AH13" t="n">
        <v>1772985.131064287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1409.966818054475</v>
      </c>
      <c r="AB14" t="n">
        <v>1929.178803808053</v>
      </c>
      <c r="AC14" t="n">
        <v>1745.060686392068</v>
      </c>
      <c r="AD14" t="n">
        <v>1409966.818054474</v>
      </c>
      <c r="AE14" t="n">
        <v>1929178.803808053</v>
      </c>
      <c r="AF14" t="n">
        <v>1.487077174466375e-06</v>
      </c>
      <c r="AG14" t="n">
        <v>11</v>
      </c>
      <c r="AH14" t="n">
        <v>1745060.686392068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1383.638942863839</v>
      </c>
      <c r="AB15" t="n">
        <v>1893.155843468347</v>
      </c>
      <c r="AC15" t="n">
        <v>1712.475706828641</v>
      </c>
      <c r="AD15" t="n">
        <v>1383638.942863839</v>
      </c>
      <c r="AE15" t="n">
        <v>1893155.843468347</v>
      </c>
      <c r="AF15" t="n">
        <v>1.494237570655282e-06</v>
      </c>
      <c r="AG15" t="n">
        <v>11</v>
      </c>
      <c r="AH15" t="n">
        <v>1712475.706828641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1362.715612975204</v>
      </c>
      <c r="AB16" t="n">
        <v>1864.527620442549</v>
      </c>
      <c r="AC16" t="n">
        <v>1686.579721228463</v>
      </c>
      <c r="AD16" t="n">
        <v>1362715.612975204</v>
      </c>
      <c r="AE16" t="n">
        <v>1864527.620442549</v>
      </c>
      <c r="AF16" t="n">
        <v>1.49850333859761e-06</v>
      </c>
      <c r="AG16" t="n">
        <v>11</v>
      </c>
      <c r="AH16" t="n">
        <v>1686579.721228463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1357.760448448282</v>
      </c>
      <c r="AB17" t="n">
        <v>1857.747745730384</v>
      </c>
      <c r="AC17" t="n">
        <v>1680.446908243213</v>
      </c>
      <c r="AD17" t="n">
        <v>1357760.448448282</v>
      </c>
      <c r="AE17" t="n">
        <v>1857747.745730384</v>
      </c>
      <c r="AF17" t="n">
        <v>1.499874478293358e-06</v>
      </c>
      <c r="AG17" t="n">
        <v>11</v>
      </c>
      <c r="AH17" t="n">
        <v>1680446.908243213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1364.089552351668</v>
      </c>
      <c r="AB18" t="n">
        <v>1866.407504911354</v>
      </c>
      <c r="AC18" t="n">
        <v>1688.280192161999</v>
      </c>
      <c r="AD18" t="n">
        <v>1364089.552351668</v>
      </c>
      <c r="AE18" t="n">
        <v>1866407.504911354</v>
      </c>
      <c r="AF18" t="n">
        <v>1.499722129438275e-06</v>
      </c>
      <c r="AG18" t="n">
        <v>11</v>
      </c>
      <c r="AH18" t="n">
        <v>1688280.192161999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9073.28142276013</v>
      </c>
      <c r="AB2" t="n">
        <v>12414.4639275468</v>
      </c>
      <c r="AC2" t="n">
        <v>11229.64491411082</v>
      </c>
      <c r="AD2" t="n">
        <v>9073281.422760131</v>
      </c>
      <c r="AE2" t="n">
        <v>12414463.9275468</v>
      </c>
      <c r="AF2" t="n">
        <v>5.348231516822267e-07</v>
      </c>
      <c r="AG2" t="n">
        <v>29</v>
      </c>
      <c r="AH2" t="n">
        <v>11229644.91411082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3233.929266508614</v>
      </c>
      <c r="AB3" t="n">
        <v>4424.804693327372</v>
      </c>
      <c r="AC3" t="n">
        <v>4002.507543648431</v>
      </c>
      <c r="AD3" t="n">
        <v>3233929.266508614</v>
      </c>
      <c r="AE3" t="n">
        <v>4424804.693327372</v>
      </c>
      <c r="AF3" t="n">
        <v>9.728869869479273e-07</v>
      </c>
      <c r="AG3" t="n">
        <v>16</v>
      </c>
      <c r="AH3" t="n">
        <v>4002507.543648431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2510.464795781456</v>
      </c>
      <c r="AB4" t="n">
        <v>3434.928687478558</v>
      </c>
      <c r="AC4" t="n">
        <v>3107.103914498166</v>
      </c>
      <c r="AD4" t="n">
        <v>2510464.795781456</v>
      </c>
      <c r="AE4" t="n">
        <v>3434928.687478558</v>
      </c>
      <c r="AF4" t="n">
        <v>1.13567203751494e-06</v>
      </c>
      <c r="AG4" t="n">
        <v>14</v>
      </c>
      <c r="AH4" t="n">
        <v>3107103.914498166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2228.381573755903</v>
      </c>
      <c r="AB5" t="n">
        <v>3048.969978469715</v>
      </c>
      <c r="AC5" t="n">
        <v>2757.980562980691</v>
      </c>
      <c r="AD5" t="n">
        <v>2228381.573755903</v>
      </c>
      <c r="AE5" t="n">
        <v>3048969.978469715</v>
      </c>
      <c r="AF5" t="n">
        <v>1.220814353936169e-06</v>
      </c>
      <c r="AG5" t="n">
        <v>13</v>
      </c>
      <c r="AH5" t="n">
        <v>2757980.562980691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2079.643801066127</v>
      </c>
      <c r="AB6" t="n">
        <v>2845.46039602797</v>
      </c>
      <c r="AC6" t="n">
        <v>2573.893649459809</v>
      </c>
      <c r="AD6" t="n">
        <v>2079643.801066127</v>
      </c>
      <c r="AE6" t="n">
        <v>2845460.39602797</v>
      </c>
      <c r="AF6" t="n">
        <v>1.274340784294247e-06</v>
      </c>
      <c r="AG6" t="n">
        <v>13</v>
      </c>
      <c r="AH6" t="n">
        <v>2573893.649459809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1969.716166489667</v>
      </c>
      <c r="AB7" t="n">
        <v>2695.052556735492</v>
      </c>
      <c r="AC7" t="n">
        <v>2437.840523250676</v>
      </c>
      <c r="AD7" t="n">
        <v>1969716.166489667</v>
      </c>
      <c r="AE7" t="n">
        <v>2695052.556735492</v>
      </c>
      <c r="AF7" t="n">
        <v>1.311838695671472e-06</v>
      </c>
      <c r="AG7" t="n">
        <v>12</v>
      </c>
      <c r="AH7" t="n">
        <v>2437840.523250676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1903.805367347163</v>
      </c>
      <c r="AB8" t="n">
        <v>2604.870493569481</v>
      </c>
      <c r="AC8" t="n">
        <v>2356.265309621908</v>
      </c>
      <c r="AD8" t="n">
        <v>1903805.367347163</v>
      </c>
      <c r="AE8" t="n">
        <v>2604870.493569481</v>
      </c>
      <c r="AF8" t="n">
        <v>1.337572556420548e-06</v>
      </c>
      <c r="AG8" t="n">
        <v>12</v>
      </c>
      <c r="AH8" t="n">
        <v>2356265.309621908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1851.923859120824</v>
      </c>
      <c r="AB9" t="n">
        <v>2533.8839251636</v>
      </c>
      <c r="AC9" t="n">
        <v>2292.05359967441</v>
      </c>
      <c r="AD9" t="n">
        <v>1851923.859120824</v>
      </c>
      <c r="AE9" t="n">
        <v>2533883.9251636</v>
      </c>
      <c r="AF9" t="n">
        <v>1.358012594386957e-06</v>
      </c>
      <c r="AG9" t="n">
        <v>12</v>
      </c>
      <c r="AH9" t="n">
        <v>2292053.59967441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1810.752696393182</v>
      </c>
      <c r="AB10" t="n">
        <v>2477.551723976133</v>
      </c>
      <c r="AC10" t="n">
        <v>2241.097664705534</v>
      </c>
      <c r="AD10" t="n">
        <v>1810752.696393182</v>
      </c>
      <c r="AE10" t="n">
        <v>2477551.723976132</v>
      </c>
      <c r="AF10" t="n">
        <v>1.373894062734958e-06</v>
      </c>
      <c r="AG10" t="n">
        <v>12</v>
      </c>
      <c r="AH10" t="n">
        <v>2241097.664705534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1774.839083016368</v>
      </c>
      <c r="AB11" t="n">
        <v>2428.413133757174</v>
      </c>
      <c r="AC11" t="n">
        <v>2196.648792570628</v>
      </c>
      <c r="AD11" t="n">
        <v>1774839.083016368</v>
      </c>
      <c r="AE11" t="n">
        <v>2428413.133757174</v>
      </c>
      <c r="AF11" t="n">
        <v>1.387128619691626e-06</v>
      </c>
      <c r="AG11" t="n">
        <v>12</v>
      </c>
      <c r="AH11" t="n">
        <v>2196648.792570628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1736.680825885355</v>
      </c>
      <c r="AB12" t="n">
        <v>2376.203322927028</v>
      </c>
      <c r="AC12" t="n">
        <v>2149.421812809182</v>
      </c>
      <c r="AD12" t="n">
        <v>1736680.825885355</v>
      </c>
      <c r="AE12" t="n">
        <v>2376203.322927028</v>
      </c>
      <c r="AF12" t="n">
        <v>1.396392809561294e-06</v>
      </c>
      <c r="AG12" t="n">
        <v>11</v>
      </c>
      <c r="AH12" t="n">
        <v>2149421.812809181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1708.072263185047</v>
      </c>
      <c r="AB13" t="n">
        <v>2337.059825319756</v>
      </c>
      <c r="AC13" t="n">
        <v>2114.014115675303</v>
      </c>
      <c r="AD13" t="n">
        <v>1708072.263185047</v>
      </c>
      <c r="AE13" t="n">
        <v>2337059.825319756</v>
      </c>
      <c r="AF13" t="n">
        <v>1.406245201962368e-06</v>
      </c>
      <c r="AG13" t="n">
        <v>11</v>
      </c>
      <c r="AH13" t="n">
        <v>2114014.115675303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1684.510086301542</v>
      </c>
      <c r="AB14" t="n">
        <v>2304.821015417864</v>
      </c>
      <c r="AC14" t="n">
        <v>2084.852132542994</v>
      </c>
      <c r="AD14" t="n">
        <v>1684510.086301542</v>
      </c>
      <c r="AE14" t="n">
        <v>2304821.015417864</v>
      </c>
      <c r="AF14" t="n">
        <v>1.413744784237813e-06</v>
      </c>
      <c r="AG14" t="n">
        <v>11</v>
      </c>
      <c r="AH14" t="n">
        <v>2084852.132542994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1663.254744328439</v>
      </c>
      <c r="AB15" t="n">
        <v>2275.738518810757</v>
      </c>
      <c r="AC15" t="n">
        <v>2058.545228594529</v>
      </c>
      <c r="AD15" t="n">
        <v>1663254.744328439</v>
      </c>
      <c r="AE15" t="n">
        <v>2275738.518810757</v>
      </c>
      <c r="AF15" t="n">
        <v>1.419479758919036e-06</v>
      </c>
      <c r="AG15" t="n">
        <v>11</v>
      </c>
      <c r="AH15" t="n">
        <v>2058545.228594529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1643.709380982072</v>
      </c>
      <c r="AB16" t="n">
        <v>2248.995690399684</v>
      </c>
      <c r="AC16" t="n">
        <v>2034.354698193213</v>
      </c>
      <c r="AD16" t="n">
        <v>1643709.380982072</v>
      </c>
      <c r="AE16" t="n">
        <v>2248995.690399684</v>
      </c>
      <c r="AF16" t="n">
        <v>1.425214733600259e-06</v>
      </c>
      <c r="AG16" t="n">
        <v>11</v>
      </c>
      <c r="AH16" t="n">
        <v>2034354.698193213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1623.17191722265</v>
      </c>
      <c r="AB17" t="n">
        <v>2220.895426435086</v>
      </c>
      <c r="AC17" t="n">
        <v>2008.93628398243</v>
      </c>
      <c r="AD17" t="n">
        <v>1623171.91722265</v>
      </c>
      <c r="AE17" t="n">
        <v>2220895.426435086</v>
      </c>
      <c r="AF17" t="n">
        <v>1.431096758914333e-06</v>
      </c>
      <c r="AG17" t="n">
        <v>11</v>
      </c>
      <c r="AH17" t="n">
        <v>2008936.28398243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1606.828923550619</v>
      </c>
      <c r="AB18" t="n">
        <v>2198.534221491019</v>
      </c>
      <c r="AC18" t="n">
        <v>1988.709201054075</v>
      </c>
      <c r="AD18" t="n">
        <v>1606828.923550619</v>
      </c>
      <c r="AE18" t="n">
        <v>2198534.221491019</v>
      </c>
      <c r="AF18" t="n">
        <v>1.434625974102778e-06</v>
      </c>
      <c r="AG18" t="n">
        <v>11</v>
      </c>
      <c r="AH18" t="n">
        <v>1988709.201054075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1589.193957441564</v>
      </c>
      <c r="AB19" t="n">
        <v>2174.405282860814</v>
      </c>
      <c r="AC19" t="n">
        <v>1966.883094461559</v>
      </c>
      <c r="AD19" t="n">
        <v>1589193.957441564</v>
      </c>
      <c r="AE19" t="n">
        <v>2174405.282860814</v>
      </c>
      <c r="AF19" t="n">
        <v>1.439037493088334e-06</v>
      </c>
      <c r="AG19" t="n">
        <v>11</v>
      </c>
      <c r="AH19" t="n">
        <v>1966883.094461559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1572.969383136449</v>
      </c>
      <c r="AB20" t="n">
        <v>2152.206104518854</v>
      </c>
      <c r="AC20" t="n">
        <v>1946.802574543814</v>
      </c>
      <c r="AD20" t="n">
        <v>1572969.383136449</v>
      </c>
      <c r="AE20" t="n">
        <v>2152206.104518855</v>
      </c>
      <c r="AF20" t="n">
        <v>1.44271375890963e-06</v>
      </c>
      <c r="AG20" t="n">
        <v>11</v>
      </c>
      <c r="AH20" t="n">
        <v>1946802.574543814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1556.852247220556</v>
      </c>
      <c r="AB21" t="n">
        <v>2130.153928120876</v>
      </c>
      <c r="AC21" t="n">
        <v>1926.855026910834</v>
      </c>
      <c r="AD21" t="n">
        <v>1556852.247220556</v>
      </c>
      <c r="AE21" t="n">
        <v>2130153.928120876</v>
      </c>
      <c r="AF21" t="n">
        <v>1.44506656903526e-06</v>
      </c>
      <c r="AG21" t="n">
        <v>11</v>
      </c>
      <c r="AH21" t="n">
        <v>1926855.026910834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1541.438314429331</v>
      </c>
      <c r="AB22" t="n">
        <v>2109.0639052612</v>
      </c>
      <c r="AC22" t="n">
        <v>1907.777806232853</v>
      </c>
      <c r="AD22" t="n">
        <v>1541438.314429331</v>
      </c>
      <c r="AE22" t="n">
        <v>2109063.9052612</v>
      </c>
      <c r="AF22" t="n">
        <v>1.448595784223705e-06</v>
      </c>
      <c r="AG22" t="n">
        <v>11</v>
      </c>
      <c r="AH22" t="n">
        <v>1907777.806232853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1528.516926974064</v>
      </c>
      <c r="AB23" t="n">
        <v>2091.384292893521</v>
      </c>
      <c r="AC23" t="n">
        <v>1891.785511256053</v>
      </c>
      <c r="AD23" t="n">
        <v>1528516.926974064</v>
      </c>
      <c r="AE23" t="n">
        <v>2091384.292893521</v>
      </c>
      <c r="AF23" t="n">
        <v>1.450654493083631e-06</v>
      </c>
      <c r="AG23" t="n">
        <v>11</v>
      </c>
      <c r="AH23" t="n">
        <v>1891785.511256053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1523.440174566756</v>
      </c>
      <c r="AB24" t="n">
        <v>2084.438056279334</v>
      </c>
      <c r="AC24" t="n">
        <v>1885.50221371522</v>
      </c>
      <c r="AD24" t="n">
        <v>1523440.174566756</v>
      </c>
      <c r="AE24" t="n">
        <v>2084438.056279334</v>
      </c>
      <c r="AF24" t="n">
        <v>1.451683847513594e-06</v>
      </c>
      <c r="AG24" t="n">
        <v>11</v>
      </c>
      <c r="AH24" t="n">
        <v>1885502.21371522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1529.811122859336</v>
      </c>
      <c r="AB25" t="n">
        <v>2093.155068799644</v>
      </c>
      <c r="AC25" t="n">
        <v>1893.387286794995</v>
      </c>
      <c r="AD25" t="n">
        <v>1529811.122859336</v>
      </c>
      <c r="AE25" t="n">
        <v>2093155.068799644</v>
      </c>
      <c r="AF25" t="n">
        <v>1.45138974624789e-06</v>
      </c>
      <c r="AG25" t="n">
        <v>11</v>
      </c>
      <c r="AH25" t="n">
        <v>1893387.286794995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3436.067360294985</v>
      </c>
      <c r="AB2" t="n">
        <v>4701.378950949217</v>
      </c>
      <c r="AC2" t="n">
        <v>4252.685942297247</v>
      </c>
      <c r="AD2" t="n">
        <v>3436067.360294985</v>
      </c>
      <c r="AE2" t="n">
        <v>4701378.950949217</v>
      </c>
      <c r="AF2" t="n">
        <v>8.927922641805406e-07</v>
      </c>
      <c r="AG2" t="n">
        <v>19</v>
      </c>
      <c r="AH2" t="n">
        <v>4252685.942297246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1917.362169645584</v>
      </c>
      <c r="AB3" t="n">
        <v>2623.419508558087</v>
      </c>
      <c r="AC3" t="n">
        <v>2373.044032653708</v>
      </c>
      <c r="AD3" t="n">
        <v>1917362.169645584</v>
      </c>
      <c r="AE3" t="n">
        <v>2623419.508558087</v>
      </c>
      <c r="AF3" t="n">
        <v>1.249145555656736e-06</v>
      </c>
      <c r="AG3" t="n">
        <v>14</v>
      </c>
      <c r="AH3" t="n">
        <v>2373044.032653708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1619.885822807161</v>
      </c>
      <c r="AB4" t="n">
        <v>2216.399247083562</v>
      </c>
      <c r="AC4" t="n">
        <v>2004.869213677787</v>
      </c>
      <c r="AD4" t="n">
        <v>1619885.822807161</v>
      </c>
      <c r="AE4" t="n">
        <v>2216399.247083562</v>
      </c>
      <c r="AF4" t="n">
        <v>1.374505552836755e-06</v>
      </c>
      <c r="AG4" t="n">
        <v>13</v>
      </c>
      <c r="AH4" t="n">
        <v>2004869.213677787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1478.724959669868</v>
      </c>
      <c r="AB5" t="n">
        <v>2023.256726561357</v>
      </c>
      <c r="AC5" t="n">
        <v>1830.15994423699</v>
      </c>
      <c r="AD5" t="n">
        <v>1478724.959669868</v>
      </c>
      <c r="AE5" t="n">
        <v>2023256.726561357</v>
      </c>
      <c r="AF5" t="n">
        <v>1.438776414335141e-06</v>
      </c>
      <c r="AG5" t="n">
        <v>12</v>
      </c>
      <c r="AH5" t="n">
        <v>1830159.944236991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1399.524130249036</v>
      </c>
      <c r="AB6" t="n">
        <v>1914.89065765378</v>
      </c>
      <c r="AC6" t="n">
        <v>1732.13618085322</v>
      </c>
      <c r="AD6" t="n">
        <v>1399524.130249036</v>
      </c>
      <c r="AE6" t="n">
        <v>1914890.65765378</v>
      </c>
      <c r="AF6" t="n">
        <v>1.4783889007537e-06</v>
      </c>
      <c r="AG6" t="n">
        <v>12</v>
      </c>
      <c r="AH6" t="n">
        <v>1732136.18085322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1341.211854423387</v>
      </c>
      <c r="AB7" t="n">
        <v>1835.10522931308</v>
      </c>
      <c r="AC7" t="n">
        <v>1659.965361813805</v>
      </c>
      <c r="AD7" t="n">
        <v>1341211.854423387</v>
      </c>
      <c r="AE7" t="n">
        <v>1835105.22931308</v>
      </c>
      <c r="AF7" t="n">
        <v>1.50543357019609e-06</v>
      </c>
      <c r="AG7" t="n">
        <v>12</v>
      </c>
      <c r="AH7" t="n">
        <v>1659965.361813805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1284.743118301531</v>
      </c>
      <c r="AB8" t="n">
        <v>1757.842213326341</v>
      </c>
      <c r="AC8" t="n">
        <v>1590.076219633516</v>
      </c>
      <c r="AD8" t="n">
        <v>1284743.118301531</v>
      </c>
      <c r="AE8" t="n">
        <v>1757842.213326341</v>
      </c>
      <c r="AF8" t="n">
        <v>1.52388757993325e-06</v>
      </c>
      <c r="AG8" t="n">
        <v>11</v>
      </c>
      <c r="AH8" t="n">
        <v>1590076.219633516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1244.976933197362</v>
      </c>
      <c r="AB9" t="n">
        <v>1703.432364506547</v>
      </c>
      <c r="AC9" t="n">
        <v>1540.85917042038</v>
      </c>
      <c r="AD9" t="n">
        <v>1244976.933197362</v>
      </c>
      <c r="AE9" t="n">
        <v>1703432.364506547</v>
      </c>
      <c r="AF9" t="n">
        <v>1.538523518690308e-06</v>
      </c>
      <c r="AG9" t="n">
        <v>11</v>
      </c>
      <c r="AH9" t="n">
        <v>1540859.170420381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1209.835599621615</v>
      </c>
      <c r="AB10" t="n">
        <v>1655.350441581989</v>
      </c>
      <c r="AC10" t="n">
        <v>1497.36611873634</v>
      </c>
      <c r="AD10" t="n">
        <v>1209835.599621615</v>
      </c>
      <c r="AE10" t="n">
        <v>1655350.441581989</v>
      </c>
      <c r="AF10" t="n">
        <v>1.550295904212289e-06</v>
      </c>
      <c r="AG10" t="n">
        <v>11</v>
      </c>
      <c r="AH10" t="n">
        <v>1497366.11873634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1191.707054548684</v>
      </c>
      <c r="AB11" t="n">
        <v>1630.546166438241</v>
      </c>
      <c r="AC11" t="n">
        <v>1474.929128799292</v>
      </c>
      <c r="AD11" t="n">
        <v>1191707.054548684</v>
      </c>
      <c r="AE11" t="n">
        <v>1630546.166438241</v>
      </c>
      <c r="AF11" t="n">
        <v>1.555863924391605e-06</v>
      </c>
      <c r="AG11" t="n">
        <v>11</v>
      </c>
      <c r="AH11" t="n">
        <v>1474929.128799292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1197.512257510417</v>
      </c>
      <c r="AB12" t="n">
        <v>1638.489101237964</v>
      </c>
      <c r="AC12" t="n">
        <v>1482.114001049708</v>
      </c>
      <c r="AD12" t="n">
        <v>1197512.257510417</v>
      </c>
      <c r="AE12" t="n">
        <v>1638489.101237964</v>
      </c>
      <c r="AF12" t="n">
        <v>1.555704838100767e-06</v>
      </c>
      <c r="AG12" t="n">
        <v>11</v>
      </c>
      <c r="AH12" t="n">
        <v>1482114.001049708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2338.763570676791</v>
      </c>
      <c r="AB2" t="n">
        <v>3199.9994963669</v>
      </c>
      <c r="AC2" t="n">
        <v>2894.596035661023</v>
      </c>
      <c r="AD2" t="n">
        <v>2338763.570676791</v>
      </c>
      <c r="AE2" t="n">
        <v>3199999.4963669</v>
      </c>
      <c r="AF2" t="n">
        <v>1.075657233167369e-06</v>
      </c>
      <c r="AG2" t="n">
        <v>17</v>
      </c>
      <c r="AH2" t="n">
        <v>2894596.035661023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1483.933681427609</v>
      </c>
      <c r="AB3" t="n">
        <v>2030.383529462883</v>
      </c>
      <c r="AC3" t="n">
        <v>1836.606575072125</v>
      </c>
      <c r="AD3" t="n">
        <v>1483933.681427609</v>
      </c>
      <c r="AE3" t="n">
        <v>2030383.529462883</v>
      </c>
      <c r="AF3" t="n">
        <v>1.386041765246014e-06</v>
      </c>
      <c r="AG3" t="n">
        <v>13</v>
      </c>
      <c r="AH3" t="n">
        <v>1836606.575072126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1281.939997505343</v>
      </c>
      <c r="AB4" t="n">
        <v>1754.006859788035</v>
      </c>
      <c r="AC4" t="n">
        <v>1586.606906853953</v>
      </c>
      <c r="AD4" t="n">
        <v>1281939.997505343</v>
      </c>
      <c r="AE4" t="n">
        <v>1754006.859788035</v>
      </c>
      <c r="AF4" t="n">
        <v>1.493590917044754e-06</v>
      </c>
      <c r="AG4" t="n">
        <v>12</v>
      </c>
      <c r="AH4" t="n">
        <v>1586606.906853953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1184.665305948064</v>
      </c>
      <c r="AB5" t="n">
        <v>1620.91133534285</v>
      </c>
      <c r="AC5" t="n">
        <v>1466.213832461075</v>
      </c>
      <c r="AD5" t="n">
        <v>1184665.305948064</v>
      </c>
      <c r="AE5" t="n">
        <v>1620911.33534285</v>
      </c>
      <c r="AF5" t="n">
        <v>1.548608356793879e-06</v>
      </c>
      <c r="AG5" t="n">
        <v>12</v>
      </c>
      <c r="AH5" t="n">
        <v>1466213.832461075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1107.135633147368</v>
      </c>
      <c r="AB6" t="n">
        <v>1514.831816649171</v>
      </c>
      <c r="AC6" t="n">
        <v>1370.258394147981</v>
      </c>
      <c r="AD6" t="n">
        <v>1107135.633147368</v>
      </c>
      <c r="AE6" t="n">
        <v>1514831.816649171</v>
      </c>
      <c r="AF6" t="n">
        <v>1.582414253507196e-06</v>
      </c>
      <c r="AG6" t="n">
        <v>11</v>
      </c>
      <c r="AH6" t="n">
        <v>1370258.394147981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1057.792108549718</v>
      </c>
      <c r="AB7" t="n">
        <v>1447.317829411998</v>
      </c>
      <c r="AC7" t="n">
        <v>1309.187847096248</v>
      </c>
      <c r="AD7" t="n">
        <v>1057792.108549718</v>
      </c>
      <c r="AE7" t="n">
        <v>1447317.829411998</v>
      </c>
      <c r="AF7" t="n">
        <v>1.602631505463199e-06</v>
      </c>
      <c r="AG7" t="n">
        <v>11</v>
      </c>
      <c r="AH7" t="n">
        <v>1309187.847096248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1059.826934734508</v>
      </c>
      <c r="AB8" t="n">
        <v>1450.101968368223</v>
      </c>
      <c r="AC8" t="n">
        <v>1311.706271738054</v>
      </c>
      <c r="AD8" t="n">
        <v>1059826.934734508</v>
      </c>
      <c r="AE8" t="n">
        <v>1450101.968368223</v>
      </c>
      <c r="AF8" t="n">
        <v>1.604951517982741e-06</v>
      </c>
      <c r="AG8" t="n">
        <v>11</v>
      </c>
      <c r="AH8" t="n">
        <v>1311706.271738054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1727.515741725709</v>
      </c>
      <c r="AB2" t="n">
        <v>2363.663250444823</v>
      </c>
      <c r="AC2" t="n">
        <v>2138.078547244576</v>
      </c>
      <c r="AD2" t="n">
        <v>1727515.741725709</v>
      </c>
      <c r="AE2" t="n">
        <v>2363663.250444822</v>
      </c>
      <c r="AF2" t="n">
        <v>1.227058174352023e-06</v>
      </c>
      <c r="AG2" t="n">
        <v>15</v>
      </c>
      <c r="AH2" t="n">
        <v>2138078.547244576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1185.021965274756</v>
      </c>
      <c r="AB3" t="n">
        <v>1621.399332368329</v>
      </c>
      <c r="AC3" t="n">
        <v>1466.65525573535</v>
      </c>
      <c r="AD3" t="n">
        <v>1185021.965274756</v>
      </c>
      <c r="AE3" t="n">
        <v>1621399.332368329</v>
      </c>
      <c r="AF3" t="n">
        <v>1.499280636055154e-06</v>
      </c>
      <c r="AG3" t="n">
        <v>12</v>
      </c>
      <c r="AH3" t="n">
        <v>1466655.25573535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1040.989852379444</v>
      </c>
      <c r="AB4" t="n">
        <v>1424.328241256603</v>
      </c>
      <c r="AC4" t="n">
        <v>1288.392352968314</v>
      </c>
      <c r="AD4" t="n">
        <v>1040989.852379444</v>
      </c>
      <c r="AE4" t="n">
        <v>1424328.241256603</v>
      </c>
      <c r="AF4" t="n">
        <v>1.592878535356104e-06</v>
      </c>
      <c r="AG4" t="n">
        <v>12</v>
      </c>
      <c r="AH4" t="n">
        <v>1288392.352968314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953.3971969405436</v>
      </c>
      <c r="AB5" t="n">
        <v>1304.480105769871</v>
      </c>
      <c r="AC5" t="n">
        <v>1179.982355324521</v>
      </c>
      <c r="AD5" t="n">
        <v>953397.1969405436</v>
      </c>
      <c r="AE5" t="n">
        <v>1304480.105769871</v>
      </c>
      <c r="AF5" t="n">
        <v>1.637106114146663e-06</v>
      </c>
      <c r="AG5" t="n">
        <v>11</v>
      </c>
      <c r="AH5" t="n">
        <v>1179982.355324521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958.3339609846475</v>
      </c>
      <c r="AB6" t="n">
        <v>1311.234804129673</v>
      </c>
      <c r="AC6" t="n">
        <v>1186.092394753142</v>
      </c>
      <c r="AD6" t="n">
        <v>958333.9609846475</v>
      </c>
      <c r="AE6" t="n">
        <v>1311234.804129672</v>
      </c>
      <c r="AF6" t="n">
        <v>1.638306087214624e-06</v>
      </c>
      <c r="AG6" t="n">
        <v>11</v>
      </c>
      <c r="AH6" t="n">
        <v>1186092.394753142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879.0150964526407</v>
      </c>
      <c r="AB2" t="n">
        <v>1202.707234375646</v>
      </c>
      <c r="AC2" t="n">
        <v>1087.922543937039</v>
      </c>
      <c r="AD2" t="n">
        <v>879015.0964526407</v>
      </c>
      <c r="AE2" t="n">
        <v>1202707.234375646</v>
      </c>
      <c r="AF2" t="n">
        <v>1.561715796857439e-06</v>
      </c>
      <c r="AG2" t="n">
        <v>13</v>
      </c>
      <c r="AH2" t="n">
        <v>1087922.543937039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763.705657371129</v>
      </c>
      <c r="AB3" t="n">
        <v>1044.935772730898</v>
      </c>
      <c r="AC3" t="n">
        <v>945.2085691580286</v>
      </c>
      <c r="AD3" t="n">
        <v>763705.6573711289</v>
      </c>
      <c r="AE3" t="n">
        <v>1044935.772730898</v>
      </c>
      <c r="AF3" t="n">
        <v>1.664198796250652e-06</v>
      </c>
      <c r="AG3" t="n">
        <v>12</v>
      </c>
      <c r="AH3" t="n">
        <v>945208.5691580286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4913.898332163079</v>
      </c>
      <c r="AB2" t="n">
        <v>6723.412483960344</v>
      </c>
      <c r="AC2" t="n">
        <v>6081.739432859601</v>
      </c>
      <c r="AD2" t="n">
        <v>4913898.332163079</v>
      </c>
      <c r="AE2" t="n">
        <v>6723412.483960344</v>
      </c>
      <c r="AF2" t="n">
        <v>7.42883080001861e-07</v>
      </c>
      <c r="AG2" t="n">
        <v>22</v>
      </c>
      <c r="AH2" t="n">
        <v>6081739.432859601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2371.385873145192</v>
      </c>
      <c r="AB3" t="n">
        <v>3244.634769798582</v>
      </c>
      <c r="AC3" t="n">
        <v>2934.971381242383</v>
      </c>
      <c r="AD3" t="n">
        <v>2371385.873145192</v>
      </c>
      <c r="AE3" t="n">
        <v>3244634.769798581</v>
      </c>
      <c r="AF3" t="n">
        <v>1.134943164476746e-06</v>
      </c>
      <c r="AG3" t="n">
        <v>15</v>
      </c>
      <c r="AH3" t="n">
        <v>2934971.381242383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1939.123832528229</v>
      </c>
      <c r="AB4" t="n">
        <v>2653.194775770932</v>
      </c>
      <c r="AC4" t="n">
        <v>2399.977590153609</v>
      </c>
      <c r="AD4" t="n">
        <v>1939123.832528229</v>
      </c>
      <c r="AE4" t="n">
        <v>2653194.775770932</v>
      </c>
      <c r="AF4" t="n">
        <v>1.275426232422416e-06</v>
      </c>
      <c r="AG4" t="n">
        <v>13</v>
      </c>
      <c r="AH4" t="n">
        <v>2399977.590153608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1754.064642248883</v>
      </c>
      <c r="AB5" t="n">
        <v>2399.988627395458</v>
      </c>
      <c r="AC5" t="n">
        <v>2170.937081202029</v>
      </c>
      <c r="AD5" t="n">
        <v>1754064.642248883</v>
      </c>
      <c r="AE5" t="n">
        <v>2399988.627395459</v>
      </c>
      <c r="AF5" t="n">
        <v>1.348360486755656e-06</v>
      </c>
      <c r="AG5" t="n">
        <v>12</v>
      </c>
      <c r="AH5" t="n">
        <v>2170937.081202029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1653.445769782646</v>
      </c>
      <c r="AB6" t="n">
        <v>2262.317447095787</v>
      </c>
      <c r="AC6" t="n">
        <v>2046.405045127444</v>
      </c>
      <c r="AD6" t="n">
        <v>1653445.769782646</v>
      </c>
      <c r="AE6" t="n">
        <v>2262317.447095787</v>
      </c>
      <c r="AF6" t="n">
        <v>1.39344431907557e-06</v>
      </c>
      <c r="AG6" t="n">
        <v>12</v>
      </c>
      <c r="AH6" t="n">
        <v>2046405.045127444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1585.427072104951</v>
      </c>
      <c r="AB7" t="n">
        <v>2169.251264160008</v>
      </c>
      <c r="AC7" t="n">
        <v>1962.220968071847</v>
      </c>
      <c r="AD7" t="n">
        <v>1585427.072104951</v>
      </c>
      <c r="AE7" t="n">
        <v>2169251.264160008</v>
      </c>
      <c r="AF7" t="n">
        <v>1.42391052658186e-06</v>
      </c>
      <c r="AG7" t="n">
        <v>12</v>
      </c>
      <c r="AH7" t="n">
        <v>1962220.968071847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1533.473516743306</v>
      </c>
      <c r="AB8" t="n">
        <v>2098.166117685107</v>
      </c>
      <c r="AC8" t="n">
        <v>1897.920088207881</v>
      </c>
      <c r="AD8" t="n">
        <v>1533473.516743306</v>
      </c>
      <c r="AE8" t="n">
        <v>2098166.117685107</v>
      </c>
      <c r="AF8" t="n">
        <v>1.446221638139497e-06</v>
      </c>
      <c r="AG8" t="n">
        <v>12</v>
      </c>
      <c r="AH8" t="n">
        <v>1897920.088207881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1480.518459547491</v>
      </c>
      <c r="AB9" t="n">
        <v>2025.710672217549</v>
      </c>
      <c r="AC9" t="n">
        <v>1832.379688763891</v>
      </c>
      <c r="AD9" t="n">
        <v>1480518.459547491</v>
      </c>
      <c r="AE9" t="n">
        <v>2025710.67221755</v>
      </c>
      <c r="AF9" t="n">
        <v>1.462531830036804e-06</v>
      </c>
      <c r="AG9" t="n">
        <v>11</v>
      </c>
      <c r="AH9" t="n">
        <v>1832379.688763891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1444.859097815175</v>
      </c>
      <c r="AB10" t="n">
        <v>1976.919960315385</v>
      </c>
      <c r="AC10" t="n">
        <v>1788.245493927475</v>
      </c>
      <c r="AD10" t="n">
        <v>1444859.097815175</v>
      </c>
      <c r="AE10" t="n">
        <v>1976919.960315385</v>
      </c>
      <c r="AF10" t="n">
        <v>1.476380106176027e-06</v>
      </c>
      <c r="AG10" t="n">
        <v>11</v>
      </c>
      <c r="AH10" t="n">
        <v>1788245.493927475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1413.032104081247</v>
      </c>
      <c r="AB11" t="n">
        <v>1933.372863380757</v>
      </c>
      <c r="AC11" t="n">
        <v>1748.854470805554</v>
      </c>
      <c r="AD11" t="n">
        <v>1413032.104081247</v>
      </c>
      <c r="AE11" t="n">
        <v>1933372.863380757</v>
      </c>
      <c r="AF11" t="n">
        <v>1.487150987617644e-06</v>
      </c>
      <c r="AG11" t="n">
        <v>11</v>
      </c>
      <c r="AH11" t="n">
        <v>1748854.470805554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1385.684829809116</v>
      </c>
      <c r="AB12" t="n">
        <v>1895.955116245037</v>
      </c>
      <c r="AC12" t="n">
        <v>1715.007820940328</v>
      </c>
      <c r="AD12" t="n">
        <v>1385684.829809116</v>
      </c>
      <c r="AE12" t="n">
        <v>1895955.116245037</v>
      </c>
      <c r="AF12" t="n">
        <v>1.495613823036058e-06</v>
      </c>
      <c r="AG12" t="n">
        <v>11</v>
      </c>
      <c r="AH12" t="n">
        <v>1715007.820940328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1358.863380123639</v>
      </c>
      <c r="AB13" t="n">
        <v>1859.256825506518</v>
      </c>
      <c r="AC13" t="n">
        <v>1681.811963563519</v>
      </c>
      <c r="AD13" t="n">
        <v>1358863.380123639</v>
      </c>
      <c r="AE13" t="n">
        <v>1859256.825506518</v>
      </c>
      <c r="AF13" t="n">
        <v>1.502076351901029e-06</v>
      </c>
      <c r="AG13" t="n">
        <v>11</v>
      </c>
      <c r="AH13" t="n">
        <v>1681811.963563519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1334.083954805208</v>
      </c>
      <c r="AB14" t="n">
        <v>1825.35252259475</v>
      </c>
      <c r="AC14" t="n">
        <v>1651.143439736663</v>
      </c>
      <c r="AD14" t="n">
        <v>1334083.954805208</v>
      </c>
      <c r="AE14" t="n">
        <v>1825352.52259475</v>
      </c>
      <c r="AF14" t="n">
        <v>1.50869275050088e-06</v>
      </c>
      <c r="AG14" t="n">
        <v>11</v>
      </c>
      <c r="AH14" t="n">
        <v>1651143.439736663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1318.211164308996</v>
      </c>
      <c r="AB15" t="n">
        <v>1803.634670379737</v>
      </c>
      <c r="AC15" t="n">
        <v>1631.498308855853</v>
      </c>
      <c r="AD15" t="n">
        <v>1318211.164308996</v>
      </c>
      <c r="AE15" t="n">
        <v>1803634.670379737</v>
      </c>
      <c r="AF15" t="n">
        <v>1.512231754403126e-06</v>
      </c>
      <c r="AG15" t="n">
        <v>11</v>
      </c>
      <c r="AH15" t="n">
        <v>1631498.308855853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1319.407986258386</v>
      </c>
      <c r="AB16" t="n">
        <v>1805.272214970951</v>
      </c>
      <c r="AC16" t="n">
        <v>1632.97956848959</v>
      </c>
      <c r="AD16" t="n">
        <v>1319407.986258386</v>
      </c>
      <c r="AE16" t="n">
        <v>1805272.214970951</v>
      </c>
      <c r="AF16" t="n">
        <v>1.513462712282168e-06</v>
      </c>
      <c r="AG16" t="n">
        <v>11</v>
      </c>
      <c r="AH16" t="n">
        <v>1632979.56848959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7970.323800333423</v>
      </c>
      <c r="AB2" t="n">
        <v>10905.34864948637</v>
      </c>
      <c r="AC2" t="n">
        <v>9864.557480131944</v>
      </c>
      <c r="AD2" t="n">
        <v>7970323.800333423</v>
      </c>
      <c r="AE2" t="n">
        <v>10905348.64948637</v>
      </c>
      <c r="AF2" t="n">
        <v>5.735229536706943e-07</v>
      </c>
      <c r="AG2" t="n">
        <v>27</v>
      </c>
      <c r="AH2" t="n">
        <v>9864557.480131943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3048.321455351957</v>
      </c>
      <c r="AB3" t="n">
        <v>4170.847897664102</v>
      </c>
      <c r="AC3" t="n">
        <v>3772.788028132672</v>
      </c>
      <c r="AD3" t="n">
        <v>3048321.455351957</v>
      </c>
      <c r="AE3" t="n">
        <v>4170847.897664101</v>
      </c>
      <c r="AF3" t="n">
        <v>1.003220347604942e-06</v>
      </c>
      <c r="AG3" t="n">
        <v>16</v>
      </c>
      <c r="AH3" t="n">
        <v>3772788.028132672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2393.91583138755</v>
      </c>
      <c r="AB4" t="n">
        <v>3275.461252617384</v>
      </c>
      <c r="AC4" t="n">
        <v>2962.855827806199</v>
      </c>
      <c r="AD4" t="n">
        <v>2393915.83138755</v>
      </c>
      <c r="AE4" t="n">
        <v>3275461.252617384</v>
      </c>
      <c r="AF4" t="n">
        <v>1.161725010860881e-06</v>
      </c>
      <c r="AG4" t="n">
        <v>14</v>
      </c>
      <c r="AH4" t="n">
        <v>2962855.827806199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2133.103285681234</v>
      </c>
      <c r="AB5" t="n">
        <v>2918.606021344369</v>
      </c>
      <c r="AC5" t="n">
        <v>2640.05835895654</v>
      </c>
      <c r="AD5" t="n">
        <v>2133103.285681234</v>
      </c>
      <c r="AE5" t="n">
        <v>2918606.021344369</v>
      </c>
      <c r="AF5" t="n">
        <v>1.244758323698417e-06</v>
      </c>
      <c r="AG5" t="n">
        <v>13</v>
      </c>
      <c r="AH5" t="n">
        <v>2640058.35895654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1983.020217292375</v>
      </c>
      <c r="AB6" t="n">
        <v>2713.255745977056</v>
      </c>
      <c r="AC6" t="n">
        <v>2454.306425659362</v>
      </c>
      <c r="AD6" t="n">
        <v>1983020.217292375</v>
      </c>
      <c r="AE6" t="n">
        <v>2713255.745977056</v>
      </c>
      <c r="AF6" t="n">
        <v>1.296802417994801e-06</v>
      </c>
      <c r="AG6" t="n">
        <v>12</v>
      </c>
      <c r="AH6" t="n">
        <v>2454306.425659362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1894.236032547897</v>
      </c>
      <c r="AB7" t="n">
        <v>2591.777307527869</v>
      </c>
      <c r="AC7" t="n">
        <v>2344.421718879706</v>
      </c>
      <c r="AD7" t="n">
        <v>1894236.032547897</v>
      </c>
      <c r="AE7" t="n">
        <v>2591777.307527869</v>
      </c>
      <c r="AF7" t="n">
        <v>1.332091575950754e-06</v>
      </c>
      <c r="AG7" t="n">
        <v>12</v>
      </c>
      <c r="AH7" t="n">
        <v>2344421.718879706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1828.972175544841</v>
      </c>
      <c r="AB8" t="n">
        <v>2502.480419138124</v>
      </c>
      <c r="AC8" t="n">
        <v>2263.647200188908</v>
      </c>
      <c r="AD8" t="n">
        <v>1828972.175544841</v>
      </c>
      <c r="AE8" t="n">
        <v>2502480.419138124</v>
      </c>
      <c r="AF8" t="n">
        <v>1.358484307531257e-06</v>
      </c>
      <c r="AG8" t="n">
        <v>12</v>
      </c>
      <c r="AH8" t="n">
        <v>2263647.200188908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1778.409348990134</v>
      </c>
      <c r="AB9" t="n">
        <v>2433.298129171499</v>
      </c>
      <c r="AC9" t="n">
        <v>2201.067570878743</v>
      </c>
      <c r="AD9" t="n">
        <v>1778409.348990133</v>
      </c>
      <c r="AE9" t="n">
        <v>2433298.129171499</v>
      </c>
      <c r="AF9" t="n">
        <v>1.37850126687602e-06</v>
      </c>
      <c r="AG9" t="n">
        <v>12</v>
      </c>
      <c r="AH9" t="n">
        <v>2201067.570878744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1741.21146602585</v>
      </c>
      <c r="AB10" t="n">
        <v>2382.40234464499</v>
      </c>
      <c r="AC10" t="n">
        <v>2155.029208594763</v>
      </c>
      <c r="AD10" t="n">
        <v>1741211.46602585</v>
      </c>
      <c r="AE10" t="n">
        <v>2382402.34464499</v>
      </c>
      <c r="AF10" t="n">
        <v>1.392883822849664e-06</v>
      </c>
      <c r="AG10" t="n">
        <v>12</v>
      </c>
      <c r="AH10" t="n">
        <v>2155029.208594763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1697.672436324355</v>
      </c>
      <c r="AB11" t="n">
        <v>2322.830323400978</v>
      </c>
      <c r="AC11" t="n">
        <v>2101.142657448422</v>
      </c>
      <c r="AD11" t="n">
        <v>1697672.436324355</v>
      </c>
      <c r="AE11" t="n">
        <v>2322830.323400978</v>
      </c>
      <c r="AF11" t="n">
        <v>1.404300903364826e-06</v>
      </c>
      <c r="AG11" t="n">
        <v>11</v>
      </c>
      <c r="AH11" t="n">
        <v>2101142.657448422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1666.860215715715</v>
      </c>
      <c r="AB12" t="n">
        <v>2280.671683825</v>
      </c>
      <c r="AC12" t="n">
        <v>2063.007579263554</v>
      </c>
      <c r="AD12" t="n">
        <v>1666860.215715715</v>
      </c>
      <c r="AE12" t="n">
        <v>2280671.683825</v>
      </c>
      <c r="AF12" t="n">
        <v>1.415569710107062e-06</v>
      </c>
      <c r="AG12" t="n">
        <v>11</v>
      </c>
      <c r="AH12" t="n">
        <v>2063007.579263554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1641.0007679492</v>
      </c>
      <c r="AB13" t="n">
        <v>2245.289646552535</v>
      </c>
      <c r="AC13" t="n">
        <v>2031.002353969371</v>
      </c>
      <c r="AD13" t="n">
        <v>1641000.7679492</v>
      </c>
      <c r="AE13" t="n">
        <v>2245289.646552535</v>
      </c>
      <c r="AF13" t="n">
        <v>1.423873041390816e-06</v>
      </c>
      <c r="AG13" t="n">
        <v>11</v>
      </c>
      <c r="AH13" t="n">
        <v>2031002.353969371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1618.319064784714</v>
      </c>
      <c r="AB14" t="n">
        <v>2214.255539636763</v>
      </c>
      <c r="AC14" t="n">
        <v>2002.930098660999</v>
      </c>
      <c r="AD14" t="n">
        <v>1618319.064784714</v>
      </c>
      <c r="AE14" t="n">
        <v>2214255.539636763</v>
      </c>
      <c r="AF14" t="n">
        <v>1.431138456264101e-06</v>
      </c>
      <c r="AG14" t="n">
        <v>11</v>
      </c>
      <c r="AH14" t="n">
        <v>2002930.098660999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1597.126686193856</v>
      </c>
      <c r="AB15" t="n">
        <v>2185.259192306994</v>
      </c>
      <c r="AC15" t="n">
        <v>1976.701122023753</v>
      </c>
      <c r="AD15" t="n">
        <v>1597126.686193856</v>
      </c>
      <c r="AE15" t="n">
        <v>2185259.192306994</v>
      </c>
      <c r="AF15" t="n">
        <v>1.437069407181067e-06</v>
      </c>
      <c r="AG15" t="n">
        <v>11</v>
      </c>
      <c r="AH15" t="n">
        <v>1976701.122023753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1576.876185514934</v>
      </c>
      <c r="AB16" t="n">
        <v>2157.551563889055</v>
      </c>
      <c r="AC16" t="n">
        <v>1951.637870774121</v>
      </c>
      <c r="AD16" t="n">
        <v>1576876.185514934</v>
      </c>
      <c r="AE16" t="n">
        <v>2157551.563889055</v>
      </c>
      <c r="AF16" t="n">
        <v>1.442555536779262e-06</v>
      </c>
      <c r="AG16" t="n">
        <v>11</v>
      </c>
      <c r="AH16" t="n">
        <v>1951637.870774121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1558.101442595641</v>
      </c>
      <c r="AB17" t="n">
        <v>2131.863132343678</v>
      </c>
      <c r="AC17" t="n">
        <v>1928.401107081495</v>
      </c>
      <c r="AD17" t="n">
        <v>1558101.442595641</v>
      </c>
      <c r="AE17" t="n">
        <v>2131863.132343678</v>
      </c>
      <c r="AF17" t="n">
        <v>1.447152023739911e-06</v>
      </c>
      <c r="AG17" t="n">
        <v>11</v>
      </c>
      <c r="AH17" t="n">
        <v>1928401.107081495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1538.779427155486</v>
      </c>
      <c r="AB18" t="n">
        <v>2105.425898391298</v>
      </c>
      <c r="AC18" t="n">
        <v>1904.487005632639</v>
      </c>
      <c r="AD18" t="n">
        <v>1538779.427155486</v>
      </c>
      <c r="AE18" t="n">
        <v>2105425.898391298</v>
      </c>
      <c r="AF18" t="n">
        <v>1.452045058246409e-06</v>
      </c>
      <c r="AG18" t="n">
        <v>11</v>
      </c>
      <c r="AH18" t="n">
        <v>1904487.005632639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1521.276575902809</v>
      </c>
      <c r="AB19" t="n">
        <v>2081.477725136084</v>
      </c>
      <c r="AC19" t="n">
        <v>1882.824412421431</v>
      </c>
      <c r="AD19" t="n">
        <v>1521276.575902809</v>
      </c>
      <c r="AE19" t="n">
        <v>2081477.725136084</v>
      </c>
      <c r="AF19" t="n">
        <v>1.455158807477816e-06</v>
      </c>
      <c r="AG19" t="n">
        <v>11</v>
      </c>
      <c r="AH19" t="n">
        <v>1882824.412421431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1503.871540463869</v>
      </c>
      <c r="AB20" t="n">
        <v>2057.663387792556</v>
      </c>
      <c r="AC20" t="n">
        <v>1861.282882010338</v>
      </c>
      <c r="AD20" t="n">
        <v>1503871.540463869</v>
      </c>
      <c r="AE20" t="n">
        <v>2057663.387792557</v>
      </c>
      <c r="AF20" t="n">
        <v>1.459013925573845e-06</v>
      </c>
      <c r="AG20" t="n">
        <v>11</v>
      </c>
      <c r="AH20" t="n">
        <v>1861282.882010337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1485.956492958559</v>
      </c>
      <c r="AB21" t="n">
        <v>2033.151229439675</v>
      </c>
      <c r="AC21" t="n">
        <v>1839.110129647624</v>
      </c>
      <c r="AD21" t="n">
        <v>1485956.492958559</v>
      </c>
      <c r="AE21" t="n">
        <v>2033151.229439675</v>
      </c>
      <c r="AF21" t="n">
        <v>1.462127674805252e-06</v>
      </c>
      <c r="AG21" t="n">
        <v>11</v>
      </c>
      <c r="AH21" t="n">
        <v>1839110.129647624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1481.903674044591</v>
      </c>
      <c r="AB22" t="n">
        <v>2027.605983803833</v>
      </c>
      <c r="AC22" t="n">
        <v>1834.094114472466</v>
      </c>
      <c r="AD22" t="n">
        <v>1481903.674044591</v>
      </c>
      <c r="AE22" t="n">
        <v>2027605.983803833</v>
      </c>
      <c r="AF22" t="n">
        <v>1.463165591215722e-06</v>
      </c>
      <c r="AG22" t="n">
        <v>11</v>
      </c>
      <c r="AH22" t="n">
        <v>1834094.114472466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1487.350196428517</v>
      </c>
      <c r="AB23" t="n">
        <v>2035.058156013129</v>
      </c>
      <c r="AC23" t="n">
        <v>1840.835061825296</v>
      </c>
      <c r="AD23" t="n">
        <v>1487350.196428517</v>
      </c>
      <c r="AE23" t="n">
        <v>2035058.156013129</v>
      </c>
      <c r="AF23" t="n">
        <v>1.462720769896949e-06</v>
      </c>
      <c r="AG23" t="n">
        <v>11</v>
      </c>
      <c r="AH23" t="n">
        <v>1840835.061825296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665.295521014908</v>
      </c>
      <c r="AB2" t="n">
        <v>910.2866826195121</v>
      </c>
      <c r="AC2" t="n">
        <v>823.4101992256881</v>
      </c>
      <c r="AD2" t="n">
        <v>665295.521014908</v>
      </c>
      <c r="AE2" t="n">
        <v>910286.6826195121</v>
      </c>
      <c r="AF2" t="n">
        <v>1.62954417758874e-06</v>
      </c>
      <c r="AG2" t="n">
        <v>13</v>
      </c>
      <c r="AH2" t="n">
        <v>823410.1992256881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2668.071484202223</v>
      </c>
      <c r="AB2" t="n">
        <v>3650.573111692228</v>
      </c>
      <c r="AC2" t="n">
        <v>3302.167537523726</v>
      </c>
      <c r="AD2" t="n">
        <v>2668071.484202222</v>
      </c>
      <c r="AE2" t="n">
        <v>3650573.111692228</v>
      </c>
      <c r="AF2" t="n">
        <v>1.009682321237439e-06</v>
      </c>
      <c r="AG2" t="n">
        <v>17</v>
      </c>
      <c r="AH2" t="n">
        <v>3302167.537523726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1623.218938169787</v>
      </c>
      <c r="AB3" t="n">
        <v>2220.959762569378</v>
      </c>
      <c r="AC3" t="n">
        <v>2008.99447996636</v>
      </c>
      <c r="AD3" t="n">
        <v>1623218.938169787</v>
      </c>
      <c r="AE3" t="n">
        <v>2220959.762569378</v>
      </c>
      <c r="AF3" t="n">
        <v>1.337424908771571e-06</v>
      </c>
      <c r="AG3" t="n">
        <v>13</v>
      </c>
      <c r="AH3" t="n">
        <v>2008994.47996636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1392.331128618122</v>
      </c>
      <c r="AB4" t="n">
        <v>1905.048875489528</v>
      </c>
      <c r="AC4" t="n">
        <v>1723.233684565696</v>
      </c>
      <c r="AD4" t="n">
        <v>1392331.128618122</v>
      </c>
      <c r="AE4" t="n">
        <v>1905048.875489528</v>
      </c>
      <c r="AF4" t="n">
        <v>1.451408130544778e-06</v>
      </c>
      <c r="AG4" t="n">
        <v>12</v>
      </c>
      <c r="AH4" t="n">
        <v>1723233.684565696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1287.036145957456</v>
      </c>
      <c r="AB5" t="n">
        <v>1760.979634926418</v>
      </c>
      <c r="AC5" t="n">
        <v>1592.91421011948</v>
      </c>
      <c r="AD5" t="n">
        <v>1287036.145957456</v>
      </c>
      <c r="AE5" t="n">
        <v>1760979.634926418</v>
      </c>
      <c r="AF5" t="n">
        <v>1.508726340920702e-06</v>
      </c>
      <c r="AG5" t="n">
        <v>12</v>
      </c>
      <c r="AH5" t="n">
        <v>1592914.21011948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1216.129090866744</v>
      </c>
      <c r="AB6" t="n">
        <v>1663.961473952813</v>
      </c>
      <c r="AC6" t="n">
        <v>1505.155326263352</v>
      </c>
      <c r="AD6" t="n">
        <v>1216129.090866744</v>
      </c>
      <c r="AE6" t="n">
        <v>1663961.473952813</v>
      </c>
      <c r="AF6" t="n">
        <v>1.544978884235389e-06</v>
      </c>
      <c r="AG6" t="n">
        <v>12</v>
      </c>
      <c r="AH6" t="n">
        <v>1505155.326263352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1152.502752030905</v>
      </c>
      <c r="AB7" t="n">
        <v>1576.905110161656</v>
      </c>
      <c r="AC7" t="n">
        <v>1426.407499648049</v>
      </c>
      <c r="AD7" t="n">
        <v>1152502.752030905</v>
      </c>
      <c r="AE7" t="n">
        <v>1576905.110161656</v>
      </c>
      <c r="AF7" t="n">
        <v>1.568820646955859e-06</v>
      </c>
      <c r="AG7" t="n">
        <v>11</v>
      </c>
      <c r="AH7" t="n">
        <v>1426407.499648049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1107.619504789869</v>
      </c>
      <c r="AB8" t="n">
        <v>1515.493871177351</v>
      </c>
      <c r="AC8" t="n">
        <v>1370.857263121191</v>
      </c>
      <c r="AD8" t="n">
        <v>1107619.504789869</v>
      </c>
      <c r="AE8" t="n">
        <v>1515493.871177351</v>
      </c>
      <c r="AF8" t="n">
        <v>1.585967120145238e-06</v>
      </c>
      <c r="AG8" t="n">
        <v>11</v>
      </c>
      <c r="AH8" t="n">
        <v>1370857.263121191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1106.222091701458</v>
      </c>
      <c r="AB9" t="n">
        <v>1513.581868940273</v>
      </c>
      <c r="AC9" t="n">
        <v>1369.127739694108</v>
      </c>
      <c r="AD9" t="n">
        <v>1106222.091701458</v>
      </c>
      <c r="AE9" t="n">
        <v>1513581.868940273</v>
      </c>
      <c r="AF9" t="n">
        <v>1.587600117591846e-06</v>
      </c>
      <c r="AG9" t="n">
        <v>11</v>
      </c>
      <c r="AH9" t="n">
        <v>1369127.739694108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3877.237519749533</v>
      </c>
      <c r="AB2" t="n">
        <v>5305.007426168766</v>
      </c>
      <c r="AC2" t="n">
        <v>4798.704963039705</v>
      </c>
      <c r="AD2" t="n">
        <v>3877237.519749533</v>
      </c>
      <c r="AE2" t="n">
        <v>5305007.426168766</v>
      </c>
      <c r="AF2" t="n">
        <v>8.400406281765483e-07</v>
      </c>
      <c r="AG2" t="n">
        <v>20</v>
      </c>
      <c r="AH2" t="n">
        <v>4798704.963039705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2063.335872411439</v>
      </c>
      <c r="AB3" t="n">
        <v>2823.147168587591</v>
      </c>
      <c r="AC3" t="n">
        <v>2553.709965129528</v>
      </c>
      <c r="AD3" t="n">
        <v>2063335.872411439</v>
      </c>
      <c r="AE3" t="n">
        <v>2823147.168587591</v>
      </c>
      <c r="AF3" t="n">
        <v>1.208413301172553e-06</v>
      </c>
      <c r="AG3" t="n">
        <v>14</v>
      </c>
      <c r="AH3" t="n">
        <v>2553709.965129528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1726.422682925119</v>
      </c>
      <c r="AB4" t="n">
        <v>2362.167679171505</v>
      </c>
      <c r="AC4" t="n">
        <v>2136.725711194536</v>
      </c>
      <c r="AD4" t="n">
        <v>1726422.682925119</v>
      </c>
      <c r="AE4" t="n">
        <v>2362167.679171505</v>
      </c>
      <c r="AF4" t="n">
        <v>1.339536992712744e-06</v>
      </c>
      <c r="AG4" t="n">
        <v>13</v>
      </c>
      <c r="AH4" t="n">
        <v>2136725.711194536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1570.718506998</v>
      </c>
      <c r="AB5" t="n">
        <v>2149.126356484582</v>
      </c>
      <c r="AC5" t="n">
        <v>1944.016753339478</v>
      </c>
      <c r="AD5" t="n">
        <v>1570718.506998</v>
      </c>
      <c r="AE5" t="n">
        <v>2149126.356484582</v>
      </c>
      <c r="AF5" t="n">
        <v>1.407299955607016e-06</v>
      </c>
      <c r="AG5" t="n">
        <v>12</v>
      </c>
      <c r="AH5" t="n">
        <v>1944016.753339478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1485.523943826805</v>
      </c>
      <c r="AB6" t="n">
        <v>2032.559396634889</v>
      </c>
      <c r="AC6" t="n">
        <v>1838.574780535085</v>
      </c>
      <c r="AD6" t="n">
        <v>1485523.943826805</v>
      </c>
      <c r="AE6" t="n">
        <v>2032559.396634889</v>
      </c>
      <c r="AF6" t="n">
        <v>1.448649513011177e-06</v>
      </c>
      <c r="AG6" t="n">
        <v>12</v>
      </c>
      <c r="AH6" t="n">
        <v>1838574.780535085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1424.90383755254</v>
      </c>
      <c r="AB7" t="n">
        <v>1949.616292860099</v>
      </c>
      <c r="AC7" t="n">
        <v>1763.547650173183</v>
      </c>
      <c r="AD7" t="n">
        <v>1424903.83755254</v>
      </c>
      <c r="AE7" t="n">
        <v>1949616.292860099</v>
      </c>
      <c r="AF7" t="n">
        <v>1.476320699715102e-06</v>
      </c>
      <c r="AG7" t="n">
        <v>12</v>
      </c>
      <c r="AH7" t="n">
        <v>1763547.650173183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1366.803891423809</v>
      </c>
      <c r="AB8" t="n">
        <v>1870.121383378046</v>
      </c>
      <c r="AC8" t="n">
        <v>1691.639623280292</v>
      </c>
      <c r="AD8" t="n">
        <v>1366803.891423809</v>
      </c>
      <c r="AE8" t="n">
        <v>1870121.383378046</v>
      </c>
      <c r="AF8" t="n">
        <v>1.496445199136138e-06</v>
      </c>
      <c r="AG8" t="n">
        <v>11</v>
      </c>
      <c r="AH8" t="n">
        <v>1691639.623280291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1326.916771776627</v>
      </c>
      <c r="AB9" t="n">
        <v>1815.546066581246</v>
      </c>
      <c r="AC9" t="n">
        <v>1642.272898121639</v>
      </c>
      <c r="AD9" t="n">
        <v>1326916.771776627</v>
      </c>
      <c r="AE9" t="n">
        <v>1815546.066581246</v>
      </c>
      <c r="AF9" t="n">
        <v>1.512167464308823e-06</v>
      </c>
      <c r="AG9" t="n">
        <v>11</v>
      </c>
      <c r="AH9" t="n">
        <v>1642272.898121639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1291.373114837461</v>
      </c>
      <c r="AB10" t="n">
        <v>1766.913667081604</v>
      </c>
      <c r="AC10" t="n">
        <v>1598.281906574241</v>
      </c>
      <c r="AD10" t="n">
        <v>1291373.114837461</v>
      </c>
      <c r="AE10" t="n">
        <v>1766913.667081604</v>
      </c>
      <c r="AF10" t="n">
        <v>1.52427360849179e-06</v>
      </c>
      <c r="AG10" t="n">
        <v>11</v>
      </c>
      <c r="AH10" t="n">
        <v>1598281.906574242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1258.759658581938</v>
      </c>
      <c r="AB11" t="n">
        <v>1722.290497428653</v>
      </c>
      <c r="AC11" t="n">
        <v>1557.917509603956</v>
      </c>
      <c r="AD11" t="n">
        <v>1258759.658581938</v>
      </c>
      <c r="AE11" t="n">
        <v>1722290.497428653</v>
      </c>
      <c r="AF11" t="n">
        <v>1.534178635550582e-06</v>
      </c>
      <c r="AG11" t="n">
        <v>11</v>
      </c>
      <c r="AH11" t="n">
        <v>1557917.509603956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1233.676362627228</v>
      </c>
      <c r="AB12" t="n">
        <v>1687.970425306501</v>
      </c>
      <c r="AC12" t="n">
        <v>1526.872896996619</v>
      </c>
      <c r="AD12" t="n">
        <v>1233676.362627228</v>
      </c>
      <c r="AE12" t="n">
        <v>1687970.425306501</v>
      </c>
      <c r="AF12" t="n">
        <v>1.541410877530017e-06</v>
      </c>
      <c r="AG12" t="n">
        <v>11</v>
      </c>
      <c r="AH12" t="n">
        <v>1526872.896996619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1236.59583952294</v>
      </c>
      <c r="AB13" t="n">
        <v>1691.964982393445</v>
      </c>
      <c r="AC13" t="n">
        <v>1530.486219161582</v>
      </c>
      <c r="AD13" t="n">
        <v>1236595.83952294</v>
      </c>
      <c r="AE13" t="n">
        <v>1691964.982393445</v>
      </c>
      <c r="AF13" t="n">
        <v>1.541410877530017e-06</v>
      </c>
      <c r="AG13" t="n">
        <v>11</v>
      </c>
      <c r="AH13" t="n">
        <v>1530486.219161582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