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4.6467</v>
      </c>
      <c r="E2" t="n">
        <v>21.52</v>
      </c>
      <c r="F2" t="n">
        <v>13.91</v>
      </c>
      <c r="G2" t="n">
        <v>6.37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176.71</v>
      </c>
      <c r="Q2" t="n">
        <v>4266.75</v>
      </c>
      <c r="R2" t="n">
        <v>309.63</v>
      </c>
      <c r="S2" t="n">
        <v>84.39</v>
      </c>
      <c r="T2" t="n">
        <v>112165.39</v>
      </c>
      <c r="U2" t="n">
        <v>0.27</v>
      </c>
      <c r="V2" t="n">
        <v>0.51</v>
      </c>
      <c r="W2" t="n">
        <v>0.35</v>
      </c>
      <c r="X2" t="n">
        <v>6.59</v>
      </c>
      <c r="Y2" t="n">
        <v>4</v>
      </c>
      <c r="Z2" t="n">
        <v>10</v>
      </c>
      <c r="AA2" t="n">
        <v>83.78869824941937</v>
      </c>
      <c r="AB2" t="n">
        <v>114.6433934412904</v>
      </c>
      <c r="AC2" t="n">
        <v>103.7019888742965</v>
      </c>
      <c r="AD2" t="n">
        <v>83788.69824941937</v>
      </c>
      <c r="AE2" t="n">
        <v>114643.3934412904</v>
      </c>
      <c r="AF2" t="n">
        <v>6.778811692893131e-06</v>
      </c>
      <c r="AG2" t="n">
        <v>3</v>
      </c>
      <c r="AH2" t="n">
        <v>103701.9888742965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7.4956</v>
      </c>
      <c r="E3" t="n">
        <v>13.34</v>
      </c>
      <c r="F3" t="n">
        <v>9.109999999999999</v>
      </c>
      <c r="G3" t="n">
        <v>12.43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93.64</v>
      </c>
      <c r="Q3" t="n">
        <v>4263.13</v>
      </c>
      <c r="R3" t="n">
        <v>144.13</v>
      </c>
      <c r="S3" t="n">
        <v>84.39</v>
      </c>
      <c r="T3" t="n">
        <v>29849.45</v>
      </c>
      <c r="U3" t="n">
        <v>0.59</v>
      </c>
      <c r="V3" t="n">
        <v>0.78</v>
      </c>
      <c r="W3" t="n">
        <v>0.26</v>
      </c>
      <c r="X3" t="n">
        <v>1.81</v>
      </c>
      <c r="Y3" t="n">
        <v>4</v>
      </c>
      <c r="Z3" t="n">
        <v>10</v>
      </c>
      <c r="AA3" t="n">
        <v>41.92422694680534</v>
      </c>
      <c r="AB3" t="n">
        <v>57.36257687479536</v>
      </c>
      <c r="AC3" t="n">
        <v>51.88797304686084</v>
      </c>
      <c r="AD3" t="n">
        <v>41924.22694680534</v>
      </c>
      <c r="AE3" t="n">
        <v>57362.57687479536</v>
      </c>
      <c r="AF3" t="n">
        <v>1.093491314809429e-05</v>
      </c>
      <c r="AG3" t="n">
        <v>2</v>
      </c>
      <c r="AH3" t="n">
        <v>51887.97304686083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6.0634</v>
      </c>
      <c r="E2" t="n">
        <v>16.49</v>
      </c>
      <c r="F2" t="n">
        <v>11.4</v>
      </c>
      <c r="G2" t="n">
        <v>7.95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115.89</v>
      </c>
      <c r="Q2" t="n">
        <v>4263.87</v>
      </c>
      <c r="R2" t="n">
        <v>223.85</v>
      </c>
      <c r="S2" t="n">
        <v>84.39</v>
      </c>
      <c r="T2" t="n">
        <v>69500.2</v>
      </c>
      <c r="U2" t="n">
        <v>0.38</v>
      </c>
      <c r="V2" t="n">
        <v>0.63</v>
      </c>
      <c r="W2" t="n">
        <v>0.28</v>
      </c>
      <c r="X2" t="n">
        <v>4.09</v>
      </c>
      <c r="Y2" t="n">
        <v>4</v>
      </c>
      <c r="Z2" t="n">
        <v>10</v>
      </c>
      <c r="AA2" t="n">
        <v>48.90337102852803</v>
      </c>
      <c r="AB2" t="n">
        <v>66.91174970567329</v>
      </c>
      <c r="AC2" t="n">
        <v>60.52578622500877</v>
      </c>
      <c r="AD2" t="n">
        <v>48903.37102852802</v>
      </c>
      <c r="AE2" t="n">
        <v>66911.74970567328</v>
      </c>
      <c r="AF2" t="n">
        <v>9.15060431574686e-06</v>
      </c>
      <c r="AG2" t="n">
        <v>2</v>
      </c>
      <c r="AH2" t="n">
        <v>60525.78622500876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7.1716</v>
      </c>
      <c r="E3" t="n">
        <v>13.94</v>
      </c>
      <c r="F3" t="n">
        <v>9.85</v>
      </c>
      <c r="G3" t="n">
        <v>10.74</v>
      </c>
      <c r="H3" t="n">
        <v>0.22</v>
      </c>
      <c r="I3" t="n">
        <v>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90.14</v>
      </c>
      <c r="Q3" t="n">
        <v>4263.91</v>
      </c>
      <c r="R3" t="n">
        <v>168.54</v>
      </c>
      <c r="S3" t="n">
        <v>84.39</v>
      </c>
      <c r="T3" t="n">
        <v>42001.27</v>
      </c>
      <c r="U3" t="n">
        <v>0.5</v>
      </c>
      <c r="V3" t="n">
        <v>0.73</v>
      </c>
      <c r="W3" t="n">
        <v>0.3</v>
      </c>
      <c r="X3" t="n">
        <v>2.54</v>
      </c>
      <c r="Y3" t="n">
        <v>4</v>
      </c>
      <c r="Z3" t="n">
        <v>10</v>
      </c>
      <c r="AA3" t="n">
        <v>41.29170923239623</v>
      </c>
      <c r="AB3" t="n">
        <v>56.49713823323285</v>
      </c>
      <c r="AC3" t="n">
        <v>51.1051306545957</v>
      </c>
      <c r="AD3" t="n">
        <v>41291.70923239623</v>
      </c>
      <c r="AE3" t="n">
        <v>56497.13823323284</v>
      </c>
      <c r="AF3" t="n">
        <v>1.08230487698008e-05</v>
      </c>
      <c r="AG3" t="n">
        <v>2</v>
      </c>
      <c r="AH3" t="n">
        <v>51105.1306545957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5.8763</v>
      </c>
      <c r="E2" t="n">
        <v>17.02</v>
      </c>
      <c r="F2" t="n">
        <v>13.01</v>
      </c>
      <c r="G2" t="n">
        <v>6.34</v>
      </c>
      <c r="H2" t="n">
        <v>0.22</v>
      </c>
      <c r="I2" t="n">
        <v>123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80.09999999999999</v>
      </c>
      <c r="Q2" t="n">
        <v>4268.1</v>
      </c>
      <c r="R2" t="n">
        <v>272.63</v>
      </c>
      <c r="S2" t="n">
        <v>84.39</v>
      </c>
      <c r="T2" t="n">
        <v>93704.10000000001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40.4193232771002</v>
      </c>
      <c r="AB2" t="n">
        <v>55.30350128225054</v>
      </c>
      <c r="AC2" t="n">
        <v>50.02541273893161</v>
      </c>
      <c r="AD2" t="n">
        <v>40419.32327710021</v>
      </c>
      <c r="AE2" t="n">
        <v>55303.50128225054</v>
      </c>
      <c r="AF2" t="n">
        <v>9.895665725234011e-06</v>
      </c>
      <c r="AG2" t="n">
        <v>2</v>
      </c>
      <c r="AH2" t="n">
        <v>50025.41273893161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6.5355</v>
      </c>
      <c r="E2" t="n">
        <v>15.3</v>
      </c>
      <c r="F2" t="n">
        <v>11.33</v>
      </c>
      <c r="G2" t="n">
        <v>7.81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82.17</v>
      </c>
      <c r="Q2" t="n">
        <v>4267.94</v>
      </c>
      <c r="R2" t="n">
        <v>217.31</v>
      </c>
      <c r="S2" t="n">
        <v>84.39</v>
      </c>
      <c r="T2" t="n">
        <v>66225</v>
      </c>
      <c r="U2" t="n">
        <v>0.39</v>
      </c>
      <c r="V2" t="n">
        <v>0.63</v>
      </c>
      <c r="W2" t="n">
        <v>0.39</v>
      </c>
      <c r="X2" t="n">
        <v>4.02</v>
      </c>
      <c r="Y2" t="n">
        <v>4</v>
      </c>
      <c r="Z2" t="n">
        <v>10</v>
      </c>
      <c r="AA2" t="n">
        <v>39.94067261460352</v>
      </c>
      <c r="AB2" t="n">
        <v>54.64859032924885</v>
      </c>
      <c r="AC2" t="n">
        <v>49.43300556810916</v>
      </c>
      <c r="AD2" t="n">
        <v>39940.67261460352</v>
      </c>
      <c r="AE2" t="n">
        <v>54648.59032924884</v>
      </c>
      <c r="AF2" t="n">
        <v>1.052885742290163e-05</v>
      </c>
      <c r="AG2" t="n">
        <v>2</v>
      </c>
      <c r="AH2" t="n">
        <v>49433.00556810916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5.1319</v>
      </c>
      <c r="E2" t="n">
        <v>19.49</v>
      </c>
      <c r="F2" t="n">
        <v>15.3</v>
      </c>
      <c r="G2" t="n">
        <v>5.34</v>
      </c>
      <c r="H2" t="n">
        <v>0.28</v>
      </c>
      <c r="I2" t="n">
        <v>172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80.20999999999999</v>
      </c>
      <c r="Q2" t="n">
        <v>4272.76</v>
      </c>
      <c r="R2" t="n">
        <v>347.72</v>
      </c>
      <c r="S2" t="n">
        <v>84.39</v>
      </c>
      <c r="T2" t="n">
        <v>131002.8</v>
      </c>
      <c r="U2" t="n">
        <v>0.24</v>
      </c>
      <c r="V2" t="n">
        <v>0.47</v>
      </c>
      <c r="W2" t="n">
        <v>0.63</v>
      </c>
      <c r="X2" t="n">
        <v>7.98</v>
      </c>
      <c r="Y2" t="n">
        <v>4</v>
      </c>
      <c r="Z2" t="n">
        <v>10</v>
      </c>
      <c r="AA2" t="n">
        <v>52.50997754965778</v>
      </c>
      <c r="AB2" t="n">
        <v>71.84646786013067</v>
      </c>
      <c r="AC2" t="n">
        <v>64.98954180472674</v>
      </c>
      <c r="AD2" t="n">
        <v>52509.97754965778</v>
      </c>
      <c r="AE2" t="n">
        <v>71846.46786013067</v>
      </c>
      <c r="AF2" t="n">
        <v>8.975547081907497e-06</v>
      </c>
      <c r="AG2" t="n">
        <v>3</v>
      </c>
      <c r="AH2" t="n">
        <v>64989.54180472674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5.6941</v>
      </c>
      <c r="E2" t="n">
        <v>17.56</v>
      </c>
      <c r="F2" t="n">
        <v>11.94</v>
      </c>
      <c r="G2" t="n">
        <v>7.46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129.73</v>
      </c>
      <c r="Q2" t="n">
        <v>4265.75</v>
      </c>
      <c r="R2" t="n">
        <v>242.2</v>
      </c>
      <c r="S2" t="n">
        <v>84.39</v>
      </c>
      <c r="T2" t="n">
        <v>78622.81</v>
      </c>
      <c r="U2" t="n">
        <v>0.35</v>
      </c>
      <c r="V2" t="n">
        <v>0.6</v>
      </c>
      <c r="W2" t="n">
        <v>0.3</v>
      </c>
      <c r="X2" t="n">
        <v>4.62</v>
      </c>
      <c r="Y2" t="n">
        <v>4</v>
      </c>
      <c r="Z2" t="n">
        <v>10</v>
      </c>
      <c r="AA2" t="n">
        <v>53.34093619809156</v>
      </c>
      <c r="AB2" t="n">
        <v>72.98342214222548</v>
      </c>
      <c r="AC2" t="n">
        <v>66.01798676586414</v>
      </c>
      <c r="AD2" t="n">
        <v>53340.93619809156</v>
      </c>
      <c r="AE2" t="n">
        <v>72983.42214222548</v>
      </c>
      <c r="AF2" t="n">
        <v>8.516080984960741e-06</v>
      </c>
      <c r="AG2" t="n">
        <v>2</v>
      </c>
      <c r="AH2" t="n">
        <v>66017.98676586413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7.2298</v>
      </c>
      <c r="E3" t="n">
        <v>13.83</v>
      </c>
      <c r="F3" t="n">
        <v>9.699999999999999</v>
      </c>
      <c r="G3" t="n">
        <v>11.19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91.58</v>
      </c>
      <c r="Q3" t="n">
        <v>4263.17</v>
      </c>
      <c r="R3" t="n">
        <v>163.74</v>
      </c>
      <c r="S3" t="n">
        <v>84.39</v>
      </c>
      <c r="T3" t="n">
        <v>39613.08</v>
      </c>
      <c r="U3" t="n">
        <v>0.52</v>
      </c>
      <c r="V3" t="n">
        <v>0.74</v>
      </c>
      <c r="W3" t="n">
        <v>0.29</v>
      </c>
      <c r="X3" t="n">
        <v>2.39</v>
      </c>
      <c r="Y3" t="n">
        <v>4</v>
      </c>
      <c r="Z3" t="n">
        <v>10</v>
      </c>
      <c r="AA3" t="n">
        <v>41.60939569048352</v>
      </c>
      <c r="AB3" t="n">
        <v>56.93181086052316</v>
      </c>
      <c r="AC3" t="n">
        <v>51.49831873640558</v>
      </c>
      <c r="AD3" t="n">
        <v>41609.39569048352</v>
      </c>
      <c r="AE3" t="n">
        <v>56931.81086052315</v>
      </c>
      <c r="AF3" t="n">
        <v>1.081286986618942e-05</v>
      </c>
      <c r="AG3" t="n">
        <v>2</v>
      </c>
      <c r="AH3" t="n">
        <v>51498.31873640558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4.6235</v>
      </c>
      <c r="E2" t="n">
        <v>21.63</v>
      </c>
      <c r="F2" t="n">
        <v>17.27</v>
      </c>
      <c r="G2" t="n">
        <v>4.84</v>
      </c>
      <c r="H2" t="n">
        <v>0.34</v>
      </c>
      <c r="I2" t="n">
        <v>214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80.45999999999999</v>
      </c>
      <c r="Q2" t="n">
        <v>4276.58</v>
      </c>
      <c r="R2" t="n">
        <v>411.76</v>
      </c>
      <c r="S2" t="n">
        <v>84.39</v>
      </c>
      <c r="T2" t="n">
        <v>162815.19</v>
      </c>
      <c r="U2" t="n">
        <v>0.2</v>
      </c>
      <c r="V2" t="n">
        <v>0.41</v>
      </c>
      <c r="W2" t="n">
        <v>0.77</v>
      </c>
      <c r="X2" t="n">
        <v>9.94</v>
      </c>
      <c r="Y2" t="n">
        <v>4</v>
      </c>
      <c r="Z2" t="n">
        <v>10</v>
      </c>
      <c r="AA2" t="n">
        <v>54.33438811248168</v>
      </c>
      <c r="AB2" t="n">
        <v>74.34270687949861</v>
      </c>
      <c r="AC2" t="n">
        <v>67.24754327558048</v>
      </c>
      <c r="AD2" t="n">
        <v>54334.38811248168</v>
      </c>
      <c r="AE2" t="n">
        <v>74342.70687949861</v>
      </c>
      <c r="AF2" t="n">
        <v>8.275443891795033e-06</v>
      </c>
      <c r="AG2" t="n">
        <v>3</v>
      </c>
      <c r="AH2" t="n">
        <v>67247.54327558048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6.7869</v>
      </c>
      <c r="E2" t="n">
        <v>14.73</v>
      </c>
      <c r="F2" t="n">
        <v>10.62</v>
      </c>
      <c r="G2" t="n">
        <v>8.98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88.48</v>
      </c>
      <c r="Q2" t="n">
        <v>4263.55</v>
      </c>
      <c r="R2" t="n">
        <v>195.02</v>
      </c>
      <c r="S2" t="n">
        <v>84.39</v>
      </c>
      <c r="T2" t="n">
        <v>55162.12</v>
      </c>
      <c r="U2" t="n">
        <v>0.43</v>
      </c>
      <c r="V2" t="n">
        <v>0.67</v>
      </c>
      <c r="W2" t="n">
        <v>0.32</v>
      </c>
      <c r="X2" t="n">
        <v>3.31</v>
      </c>
      <c r="Y2" t="n">
        <v>4</v>
      </c>
      <c r="Z2" t="n">
        <v>10</v>
      </c>
      <c r="AA2" t="n">
        <v>41.20996085969816</v>
      </c>
      <c r="AB2" t="n">
        <v>56.38528650322423</v>
      </c>
      <c r="AC2" t="n">
        <v>51.00395389671389</v>
      </c>
      <c r="AD2" t="n">
        <v>41209.96085969816</v>
      </c>
      <c r="AE2" t="n">
        <v>56385.28650322423</v>
      </c>
      <c r="AF2" t="n">
        <v>1.055292540544231e-05</v>
      </c>
      <c r="AG2" t="n">
        <v>2</v>
      </c>
      <c r="AH2" t="n">
        <v>51003.95389671389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6.9554</v>
      </c>
      <c r="E3" t="n">
        <v>14.38</v>
      </c>
      <c r="F3" t="n">
        <v>10.37</v>
      </c>
      <c r="G3" t="n">
        <v>9.289999999999999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85.95999999999999</v>
      </c>
      <c r="Q3" t="n">
        <v>4264.66</v>
      </c>
      <c r="R3" t="n">
        <v>185.79</v>
      </c>
      <c r="S3" t="n">
        <v>84.39</v>
      </c>
      <c r="T3" t="n">
        <v>50565.89</v>
      </c>
      <c r="U3" t="n">
        <v>0.45</v>
      </c>
      <c r="V3" t="n">
        <v>0.6899999999999999</v>
      </c>
      <c r="W3" t="n">
        <v>0.33</v>
      </c>
      <c r="X3" t="n">
        <v>3.06</v>
      </c>
      <c r="Y3" t="n">
        <v>4</v>
      </c>
      <c r="Z3" t="n">
        <v>10</v>
      </c>
      <c r="AA3" t="n">
        <v>40.36296640790994</v>
      </c>
      <c r="AB3" t="n">
        <v>55.2263913275352</v>
      </c>
      <c r="AC3" t="n">
        <v>49.95566205006958</v>
      </c>
      <c r="AD3" t="n">
        <v>40362.96640790995</v>
      </c>
      <c r="AE3" t="n">
        <v>55226.3913275352</v>
      </c>
      <c r="AF3" t="n">
        <v>1.081492542471724e-05</v>
      </c>
      <c r="AG3" t="n">
        <v>2</v>
      </c>
      <c r="AH3" t="n">
        <v>49955.66205006959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6.3885</v>
      </c>
      <c r="E2" t="n">
        <v>15.65</v>
      </c>
      <c r="F2" t="n">
        <v>10.99</v>
      </c>
      <c r="G2" t="n">
        <v>8.460000000000001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65</v>
      </c>
      <c r="N2" t="n">
        <v>25.34</v>
      </c>
      <c r="O2" t="n">
        <v>18787.76</v>
      </c>
      <c r="P2" t="n">
        <v>104.28</v>
      </c>
      <c r="Q2" t="n">
        <v>4264.34</v>
      </c>
      <c r="R2" t="n">
        <v>209.83</v>
      </c>
      <c r="S2" t="n">
        <v>84.39</v>
      </c>
      <c r="T2" t="n">
        <v>62527.74</v>
      </c>
      <c r="U2" t="n">
        <v>0.4</v>
      </c>
      <c r="V2" t="n">
        <v>0.65</v>
      </c>
      <c r="W2" t="n">
        <v>0.27</v>
      </c>
      <c r="X2" t="n">
        <v>3.68</v>
      </c>
      <c r="Y2" t="n">
        <v>4</v>
      </c>
      <c r="Z2" t="n">
        <v>10</v>
      </c>
      <c r="AA2" t="n">
        <v>45.46769363392484</v>
      </c>
      <c r="AB2" t="n">
        <v>62.21090432299027</v>
      </c>
      <c r="AC2" t="n">
        <v>56.27358292796961</v>
      </c>
      <c r="AD2" t="n">
        <v>45467.69363392484</v>
      </c>
      <c r="AE2" t="n">
        <v>62210.90432299027</v>
      </c>
      <c r="AF2" t="n">
        <v>9.73280660698539e-06</v>
      </c>
      <c r="AG2" t="n">
        <v>2</v>
      </c>
      <c r="AH2" t="n">
        <v>56273.5829279696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9.960000000000001</v>
      </c>
      <c r="G3" t="n">
        <v>10.3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88.13</v>
      </c>
      <c r="Q3" t="n">
        <v>4264.24</v>
      </c>
      <c r="R3" t="n">
        <v>172.34</v>
      </c>
      <c r="S3" t="n">
        <v>84.39</v>
      </c>
      <c r="T3" t="n">
        <v>43884.87</v>
      </c>
      <c r="U3" t="n">
        <v>0.49</v>
      </c>
      <c r="V3" t="n">
        <v>0.72</v>
      </c>
      <c r="W3" t="n">
        <v>0.3</v>
      </c>
      <c r="X3" t="n">
        <v>2.65</v>
      </c>
      <c r="Y3" t="n">
        <v>4</v>
      </c>
      <c r="Z3" t="n">
        <v>10</v>
      </c>
      <c r="AA3" t="n">
        <v>40.81000975744727</v>
      </c>
      <c r="AB3" t="n">
        <v>55.83805576052985</v>
      </c>
      <c r="AC3" t="n">
        <v>50.50895008805747</v>
      </c>
      <c r="AD3" t="n">
        <v>40810.00975744727</v>
      </c>
      <c r="AE3" t="n">
        <v>55838.05576052985</v>
      </c>
      <c r="AF3" t="n">
        <v>1.087435657812324e-05</v>
      </c>
      <c r="AG3" t="n">
        <v>2</v>
      </c>
      <c r="AH3" t="n">
        <v>50508.95008805747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4.9981</v>
      </c>
      <c r="E2" t="n">
        <v>20.01</v>
      </c>
      <c r="F2" t="n">
        <v>13.15</v>
      </c>
      <c r="G2" t="n">
        <v>6.68</v>
      </c>
      <c r="H2" t="n">
        <v>0.1</v>
      </c>
      <c r="I2" t="n">
        <v>118</v>
      </c>
      <c r="J2" t="n">
        <v>185.69</v>
      </c>
      <c r="K2" t="n">
        <v>53.44</v>
      </c>
      <c r="L2" t="n">
        <v>1</v>
      </c>
      <c r="M2" t="n">
        <v>116</v>
      </c>
      <c r="N2" t="n">
        <v>36.26</v>
      </c>
      <c r="O2" t="n">
        <v>23136.14</v>
      </c>
      <c r="P2" t="n">
        <v>159.29</v>
      </c>
      <c r="Q2" t="n">
        <v>4266.05</v>
      </c>
      <c r="R2" t="n">
        <v>283.74</v>
      </c>
      <c r="S2" t="n">
        <v>84.39</v>
      </c>
      <c r="T2" t="n">
        <v>99283.72</v>
      </c>
      <c r="U2" t="n">
        <v>0.3</v>
      </c>
      <c r="V2" t="n">
        <v>0.54</v>
      </c>
      <c r="W2" t="n">
        <v>0.32</v>
      </c>
      <c r="X2" t="n">
        <v>5.83</v>
      </c>
      <c r="Y2" t="n">
        <v>4</v>
      </c>
      <c r="Z2" t="n">
        <v>10</v>
      </c>
      <c r="AA2" t="n">
        <v>76.3968098186285</v>
      </c>
      <c r="AB2" t="n">
        <v>104.5294855831853</v>
      </c>
      <c r="AC2" t="n">
        <v>94.55333818720698</v>
      </c>
      <c r="AD2" t="n">
        <v>76396.80981862849</v>
      </c>
      <c r="AE2" t="n">
        <v>104529.4855831853</v>
      </c>
      <c r="AF2" t="n">
        <v>7.349737680568977e-06</v>
      </c>
      <c r="AG2" t="n">
        <v>3</v>
      </c>
      <c r="AH2" t="n">
        <v>94553.33818720697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7.4031</v>
      </c>
      <c r="E3" t="n">
        <v>13.51</v>
      </c>
      <c r="F3" t="n">
        <v>9.33</v>
      </c>
      <c r="G3" t="n">
        <v>12.17</v>
      </c>
      <c r="H3" t="n">
        <v>0.19</v>
      </c>
      <c r="I3" t="n">
        <v>46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93.09</v>
      </c>
      <c r="Q3" t="n">
        <v>4262.32</v>
      </c>
      <c r="R3" t="n">
        <v>151.2</v>
      </c>
      <c r="S3" t="n">
        <v>84.39</v>
      </c>
      <c r="T3" t="n">
        <v>33374.48</v>
      </c>
      <c r="U3" t="n">
        <v>0.5600000000000001</v>
      </c>
      <c r="V3" t="n">
        <v>0.77</v>
      </c>
      <c r="W3" t="n">
        <v>0.27</v>
      </c>
      <c r="X3" t="n">
        <v>2.02</v>
      </c>
      <c r="Y3" t="n">
        <v>4</v>
      </c>
      <c r="Z3" t="n">
        <v>10</v>
      </c>
      <c r="AA3" t="n">
        <v>41.86887999940998</v>
      </c>
      <c r="AB3" t="n">
        <v>57.2868487396344</v>
      </c>
      <c r="AC3" t="n">
        <v>51.81947229863431</v>
      </c>
      <c r="AD3" t="n">
        <v>41868.87999940998</v>
      </c>
      <c r="AE3" t="n">
        <v>57286.8487396344</v>
      </c>
      <c r="AF3" t="n">
        <v>1.088630540065629e-05</v>
      </c>
      <c r="AG3" t="n">
        <v>2</v>
      </c>
      <c r="AH3" t="n">
        <v>51819.47229863431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6.6693</v>
      </c>
      <c r="E2" t="n">
        <v>14.99</v>
      </c>
      <c r="F2" t="n">
        <v>11</v>
      </c>
      <c r="G2" t="n">
        <v>8.25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83.48999999999999</v>
      </c>
      <c r="Q2" t="n">
        <v>4264.78</v>
      </c>
      <c r="R2" t="n">
        <v>206.37</v>
      </c>
      <c r="S2" t="n">
        <v>84.39</v>
      </c>
      <c r="T2" t="n">
        <v>60790.56</v>
      </c>
      <c r="U2" t="n">
        <v>0.41</v>
      </c>
      <c r="V2" t="n">
        <v>0.65</v>
      </c>
      <c r="W2" t="n">
        <v>0.37</v>
      </c>
      <c r="X2" t="n">
        <v>3.69</v>
      </c>
      <c r="Y2" t="n">
        <v>4</v>
      </c>
      <c r="Z2" t="n">
        <v>10</v>
      </c>
      <c r="AA2" t="n">
        <v>40.12945701159331</v>
      </c>
      <c r="AB2" t="n">
        <v>54.90689346978881</v>
      </c>
      <c r="AC2" t="n">
        <v>49.66665661944749</v>
      </c>
      <c r="AD2" t="n">
        <v>40129.45701159331</v>
      </c>
      <c r="AE2" t="n">
        <v>54906.8934697888</v>
      </c>
      <c r="AF2" t="n">
        <v>1.060994199483122e-05</v>
      </c>
      <c r="AG2" t="n">
        <v>2</v>
      </c>
      <c r="AH2" t="n">
        <v>49666.65661944749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6.7072</v>
      </c>
      <c r="E3" t="n">
        <v>14.91</v>
      </c>
      <c r="F3" t="n">
        <v>10.94</v>
      </c>
      <c r="G3" t="n">
        <v>8.31</v>
      </c>
      <c r="H3" t="n">
        <v>0.3</v>
      </c>
      <c r="I3" t="n">
        <v>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83.73</v>
      </c>
      <c r="Q3" t="n">
        <v>4264.75</v>
      </c>
      <c r="R3" t="n">
        <v>204.32</v>
      </c>
      <c r="S3" t="n">
        <v>84.39</v>
      </c>
      <c r="T3" t="n">
        <v>59769.18</v>
      </c>
      <c r="U3" t="n">
        <v>0.41</v>
      </c>
      <c r="V3" t="n">
        <v>0.65</v>
      </c>
      <c r="W3" t="n">
        <v>0.37</v>
      </c>
      <c r="X3" t="n">
        <v>3.63</v>
      </c>
      <c r="Y3" t="n">
        <v>4</v>
      </c>
      <c r="Z3" t="n">
        <v>10</v>
      </c>
      <c r="AA3" t="n">
        <v>40.03970790762592</v>
      </c>
      <c r="AB3" t="n">
        <v>54.7840947862902</v>
      </c>
      <c r="AC3" t="n">
        <v>49.55557766995259</v>
      </c>
      <c r="AD3" t="n">
        <v>40039.70790762592</v>
      </c>
      <c r="AE3" t="n">
        <v>54784.0947862902</v>
      </c>
      <c r="AF3" t="n">
        <v>1.067023569905866e-05</v>
      </c>
      <c r="AG3" t="n">
        <v>2</v>
      </c>
      <c r="AH3" t="n">
        <v>49555.57766995259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6.1394</v>
      </c>
      <c r="E2" t="n">
        <v>16.29</v>
      </c>
      <c r="F2" t="n">
        <v>12.31</v>
      </c>
      <c r="G2" t="n">
        <v>6.84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80.75</v>
      </c>
      <c r="Q2" t="n">
        <v>4266.86</v>
      </c>
      <c r="R2" t="n">
        <v>249.38</v>
      </c>
      <c r="S2" t="n">
        <v>84.39</v>
      </c>
      <c r="T2" t="n">
        <v>82157.28999999999</v>
      </c>
      <c r="U2" t="n">
        <v>0.34</v>
      </c>
      <c r="V2" t="n">
        <v>0.58</v>
      </c>
      <c r="W2" t="n">
        <v>0.45</v>
      </c>
      <c r="X2" t="n">
        <v>5</v>
      </c>
      <c r="Y2" t="n">
        <v>4</v>
      </c>
      <c r="Z2" t="n">
        <v>10</v>
      </c>
      <c r="AA2" t="n">
        <v>40.10147269263763</v>
      </c>
      <c r="AB2" t="n">
        <v>54.86860409001282</v>
      </c>
      <c r="AC2" t="n">
        <v>49.63202152433773</v>
      </c>
      <c r="AD2" t="n">
        <v>40101.47269263763</v>
      </c>
      <c r="AE2" t="n">
        <v>54868.60409001281</v>
      </c>
      <c r="AF2" t="n">
        <v>1.017391775890887e-05</v>
      </c>
      <c r="AG2" t="n">
        <v>2</v>
      </c>
      <c r="AH2" t="n">
        <v>49632.02152433773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4.6467</v>
      </c>
      <c r="E2" t="n">
        <v>21.52</v>
      </c>
      <c r="F2" t="n">
        <v>13.91</v>
      </c>
      <c r="G2" t="n">
        <v>6.37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176.71</v>
      </c>
      <c r="Q2" t="n">
        <v>4266.75</v>
      </c>
      <c r="R2" t="n">
        <v>309.63</v>
      </c>
      <c r="S2" t="n">
        <v>84.39</v>
      </c>
      <c r="T2" t="n">
        <v>112165.39</v>
      </c>
      <c r="U2" t="n">
        <v>0.27</v>
      </c>
      <c r="V2" t="n">
        <v>0.51</v>
      </c>
      <c r="W2" t="n">
        <v>0.35</v>
      </c>
      <c r="X2" t="n">
        <v>6.59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7.4956</v>
      </c>
      <c r="E3" t="n">
        <v>13.34</v>
      </c>
      <c r="F3" t="n">
        <v>9.109999999999999</v>
      </c>
      <c r="G3" t="n">
        <v>12.43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93.64</v>
      </c>
      <c r="Q3" t="n">
        <v>4263.13</v>
      </c>
      <c r="R3" t="n">
        <v>144.13</v>
      </c>
      <c r="S3" t="n">
        <v>84.39</v>
      </c>
      <c r="T3" t="n">
        <v>29849.45</v>
      </c>
      <c r="U3" t="n">
        <v>0.59</v>
      </c>
      <c r="V3" t="n">
        <v>0.78</v>
      </c>
      <c r="W3" t="n">
        <v>0.26</v>
      </c>
      <c r="X3" t="n">
        <v>1.81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6.1394</v>
      </c>
      <c r="E4" t="n">
        <v>16.29</v>
      </c>
      <c r="F4" t="n">
        <v>12.31</v>
      </c>
      <c r="G4" t="n">
        <v>6.84</v>
      </c>
      <c r="H4" t="n">
        <v>0.2</v>
      </c>
      <c r="I4" t="n">
        <v>108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80.75</v>
      </c>
      <c r="Q4" t="n">
        <v>4266.86</v>
      </c>
      <c r="R4" t="n">
        <v>249.38</v>
      </c>
      <c r="S4" t="n">
        <v>84.39</v>
      </c>
      <c r="T4" t="n">
        <v>82157.28999999999</v>
      </c>
      <c r="U4" t="n">
        <v>0.34</v>
      </c>
      <c r="V4" t="n">
        <v>0.58</v>
      </c>
      <c r="W4" t="n">
        <v>0.45</v>
      </c>
      <c r="X4" t="n">
        <v>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5.552</v>
      </c>
      <c r="E5" t="n">
        <v>18.01</v>
      </c>
      <c r="F5" t="n">
        <v>13.94</v>
      </c>
      <c r="G5" t="n">
        <v>5.85</v>
      </c>
      <c r="H5" t="n">
        <v>0.24</v>
      </c>
      <c r="I5" t="n">
        <v>143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79.89</v>
      </c>
      <c r="Q5" t="n">
        <v>4269.55</v>
      </c>
      <c r="R5" t="n">
        <v>303.01</v>
      </c>
      <c r="S5" t="n">
        <v>84.39</v>
      </c>
      <c r="T5" t="n">
        <v>108795.3</v>
      </c>
      <c r="U5" t="n">
        <v>0.28</v>
      </c>
      <c r="V5" t="n">
        <v>0.51</v>
      </c>
      <c r="W5" t="n">
        <v>0.55</v>
      </c>
      <c r="X5" t="n">
        <v>6.63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3.9305</v>
      </c>
      <c r="E6" t="n">
        <v>25.44</v>
      </c>
      <c r="F6" t="n">
        <v>20.58</v>
      </c>
      <c r="G6" t="n">
        <v>4.33</v>
      </c>
      <c r="H6" t="n">
        <v>0.43</v>
      </c>
      <c r="I6" t="n">
        <v>285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80.70999999999999</v>
      </c>
      <c r="Q6" t="n">
        <v>4281.62</v>
      </c>
      <c r="R6" t="n">
        <v>520.6799999999999</v>
      </c>
      <c r="S6" t="n">
        <v>84.39</v>
      </c>
      <c r="T6" t="n">
        <v>216918.18</v>
      </c>
      <c r="U6" t="n">
        <v>0.16</v>
      </c>
      <c r="V6" t="n">
        <v>0.35</v>
      </c>
      <c r="W6" t="n">
        <v>0.97</v>
      </c>
      <c r="X6" t="n">
        <v>13.25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6.6439</v>
      </c>
      <c r="E7" t="n">
        <v>15.05</v>
      </c>
      <c r="F7" t="n">
        <v>10.74</v>
      </c>
      <c r="G7" t="n">
        <v>8.949999999999999</v>
      </c>
      <c r="H7" t="n">
        <v>0.12</v>
      </c>
      <c r="I7" t="n">
        <v>72</v>
      </c>
      <c r="J7" t="n">
        <v>141.81</v>
      </c>
      <c r="K7" t="n">
        <v>47.83</v>
      </c>
      <c r="L7" t="n">
        <v>1</v>
      </c>
      <c r="M7" t="n">
        <v>41</v>
      </c>
      <c r="N7" t="n">
        <v>22.98</v>
      </c>
      <c r="O7" t="n">
        <v>17723.39</v>
      </c>
      <c r="P7" t="n">
        <v>95.02</v>
      </c>
      <c r="Q7" t="n">
        <v>4263.69</v>
      </c>
      <c r="R7" t="n">
        <v>200.24</v>
      </c>
      <c r="S7" t="n">
        <v>84.39</v>
      </c>
      <c r="T7" t="n">
        <v>57765.25</v>
      </c>
      <c r="U7" t="n">
        <v>0.42</v>
      </c>
      <c r="V7" t="n">
        <v>0.67</v>
      </c>
      <c r="W7" t="n">
        <v>0.29</v>
      </c>
      <c r="X7" t="n">
        <v>3.43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7.0641</v>
      </c>
      <c r="E8" t="n">
        <v>14.16</v>
      </c>
      <c r="F8" t="n">
        <v>10.14</v>
      </c>
      <c r="G8" t="n">
        <v>9.81</v>
      </c>
      <c r="H8" t="n">
        <v>0.25</v>
      </c>
      <c r="I8" t="n">
        <v>62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86.66</v>
      </c>
      <c r="Q8" t="n">
        <v>4263.13</v>
      </c>
      <c r="R8" t="n">
        <v>178.22</v>
      </c>
      <c r="S8" t="n">
        <v>84.39</v>
      </c>
      <c r="T8" t="n">
        <v>46807.44</v>
      </c>
      <c r="U8" t="n">
        <v>0.47</v>
      </c>
      <c r="V8" t="n">
        <v>0.7</v>
      </c>
      <c r="W8" t="n">
        <v>0.31</v>
      </c>
      <c r="X8" t="n">
        <v>2.83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5.326</v>
      </c>
      <c r="E9" t="n">
        <v>18.78</v>
      </c>
      <c r="F9" t="n">
        <v>12.55</v>
      </c>
      <c r="G9" t="n">
        <v>7.04</v>
      </c>
      <c r="H9" t="n">
        <v>0.1</v>
      </c>
      <c r="I9" t="n">
        <v>107</v>
      </c>
      <c r="J9" t="n">
        <v>176.73</v>
      </c>
      <c r="K9" t="n">
        <v>52.44</v>
      </c>
      <c r="L9" t="n">
        <v>1</v>
      </c>
      <c r="M9" t="n">
        <v>105</v>
      </c>
      <c r="N9" t="n">
        <v>33.29</v>
      </c>
      <c r="O9" t="n">
        <v>22031.19</v>
      </c>
      <c r="P9" t="n">
        <v>144.53</v>
      </c>
      <c r="Q9" t="n">
        <v>4265.77</v>
      </c>
      <c r="R9" t="n">
        <v>263.38</v>
      </c>
      <c r="S9" t="n">
        <v>84.39</v>
      </c>
      <c r="T9" t="n">
        <v>89158.78</v>
      </c>
      <c r="U9" t="n">
        <v>0.32</v>
      </c>
      <c r="V9" t="n">
        <v>0.57</v>
      </c>
      <c r="W9" t="n">
        <v>0.31</v>
      </c>
      <c r="X9" t="n">
        <v>5.24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7.2754</v>
      </c>
      <c r="E10" t="n">
        <v>13.74</v>
      </c>
      <c r="F10" t="n">
        <v>9.58</v>
      </c>
      <c r="G10" t="n">
        <v>11.73</v>
      </c>
      <c r="H10" t="n">
        <v>0.2</v>
      </c>
      <c r="I10" t="n">
        <v>49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93.23</v>
      </c>
      <c r="Q10" t="n">
        <v>4263.04</v>
      </c>
      <c r="R10" t="n">
        <v>159.85</v>
      </c>
      <c r="S10" t="n">
        <v>84.39</v>
      </c>
      <c r="T10" t="n">
        <v>37682.58</v>
      </c>
      <c r="U10" t="n">
        <v>0.53</v>
      </c>
      <c r="V10" t="n">
        <v>0.75</v>
      </c>
      <c r="W10" t="n">
        <v>0.28</v>
      </c>
      <c r="X10" t="n">
        <v>2.28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2.9814</v>
      </c>
      <c r="E11" t="n">
        <v>33.54</v>
      </c>
      <c r="F11" t="n">
        <v>27.16</v>
      </c>
      <c r="G11" t="n">
        <v>3.83</v>
      </c>
      <c r="H11" t="n">
        <v>0.64</v>
      </c>
      <c r="I11" t="n">
        <v>426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78.13</v>
      </c>
      <c r="Q11" t="n">
        <v>4294.01</v>
      </c>
      <c r="R11" t="n">
        <v>736.5</v>
      </c>
      <c r="S11" t="n">
        <v>84.39</v>
      </c>
      <c r="T11" t="n">
        <v>324126.69</v>
      </c>
      <c r="U11" t="n">
        <v>0.11</v>
      </c>
      <c r="V11" t="n">
        <v>0.26</v>
      </c>
      <c r="W11" t="n">
        <v>1.38</v>
      </c>
      <c r="X11" t="n">
        <v>19.82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6.362</v>
      </c>
      <c r="E12" t="n">
        <v>15.72</v>
      </c>
      <c r="F12" t="n">
        <v>11.76</v>
      </c>
      <c r="G12" t="n">
        <v>7.35</v>
      </c>
      <c r="H12" t="n">
        <v>0.18</v>
      </c>
      <c r="I12" t="n">
        <v>96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81.26000000000001</v>
      </c>
      <c r="Q12" t="n">
        <v>4267.64</v>
      </c>
      <c r="R12" t="n">
        <v>231.15</v>
      </c>
      <c r="S12" t="n">
        <v>84.39</v>
      </c>
      <c r="T12" t="n">
        <v>73101.53999999999</v>
      </c>
      <c r="U12" t="n">
        <v>0.37</v>
      </c>
      <c r="V12" t="n">
        <v>0.61</v>
      </c>
      <c r="W12" t="n">
        <v>0.41</v>
      </c>
      <c r="X12" t="n">
        <v>4.44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6.7618</v>
      </c>
      <c r="E13" t="n">
        <v>14.79</v>
      </c>
      <c r="F13" t="n">
        <v>10.77</v>
      </c>
      <c r="G13" t="n">
        <v>8.73</v>
      </c>
      <c r="H13" t="n">
        <v>0.14</v>
      </c>
      <c r="I13" t="n">
        <v>74</v>
      </c>
      <c r="J13" t="n">
        <v>124.63</v>
      </c>
      <c r="K13" t="n">
        <v>45</v>
      </c>
      <c r="L13" t="n">
        <v>1</v>
      </c>
      <c r="M13" t="n">
        <v>4</v>
      </c>
      <c r="N13" t="n">
        <v>18.64</v>
      </c>
      <c r="O13" t="n">
        <v>15605.44</v>
      </c>
      <c r="P13" t="n">
        <v>85.36</v>
      </c>
      <c r="Q13" t="n">
        <v>4265.68</v>
      </c>
      <c r="R13" t="n">
        <v>198.88</v>
      </c>
      <c r="S13" t="n">
        <v>84.39</v>
      </c>
      <c r="T13" t="n">
        <v>57072.97</v>
      </c>
      <c r="U13" t="n">
        <v>0.42</v>
      </c>
      <c r="V13" t="n">
        <v>0.66</v>
      </c>
      <c r="W13" t="n">
        <v>0.35</v>
      </c>
      <c r="X13" t="n">
        <v>3.46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6.8461</v>
      </c>
      <c r="E14" t="n">
        <v>14.61</v>
      </c>
      <c r="F14" t="n">
        <v>10.63</v>
      </c>
      <c r="G14" t="n">
        <v>8.859999999999999</v>
      </c>
      <c r="H14" t="n">
        <v>0.28</v>
      </c>
      <c r="I14" t="n">
        <v>72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84.51000000000001</v>
      </c>
      <c r="Q14" t="n">
        <v>4265.44</v>
      </c>
      <c r="R14" t="n">
        <v>194.33</v>
      </c>
      <c r="S14" t="n">
        <v>84.39</v>
      </c>
      <c r="T14" t="n">
        <v>54812.09</v>
      </c>
      <c r="U14" t="n">
        <v>0.43</v>
      </c>
      <c r="V14" t="n">
        <v>0.67</v>
      </c>
      <c r="W14" t="n">
        <v>0.35</v>
      </c>
      <c r="X14" t="n">
        <v>3.33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6.0634</v>
      </c>
      <c r="E15" t="n">
        <v>16.49</v>
      </c>
      <c r="F15" t="n">
        <v>11.4</v>
      </c>
      <c r="G15" t="n">
        <v>7.95</v>
      </c>
      <c r="H15" t="n">
        <v>0.11</v>
      </c>
      <c r="I15" t="n">
        <v>86</v>
      </c>
      <c r="J15" t="n">
        <v>159.12</v>
      </c>
      <c r="K15" t="n">
        <v>50.28</v>
      </c>
      <c r="L15" t="n">
        <v>1</v>
      </c>
      <c r="M15" t="n">
        <v>79</v>
      </c>
      <c r="N15" t="n">
        <v>27.84</v>
      </c>
      <c r="O15" t="n">
        <v>19859.16</v>
      </c>
      <c r="P15" t="n">
        <v>115.89</v>
      </c>
      <c r="Q15" t="n">
        <v>4263.87</v>
      </c>
      <c r="R15" t="n">
        <v>223.85</v>
      </c>
      <c r="S15" t="n">
        <v>84.39</v>
      </c>
      <c r="T15" t="n">
        <v>69500.2</v>
      </c>
      <c r="U15" t="n">
        <v>0.38</v>
      </c>
      <c r="V15" t="n">
        <v>0.63</v>
      </c>
      <c r="W15" t="n">
        <v>0.28</v>
      </c>
      <c r="X15" t="n">
        <v>4.09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7.1716</v>
      </c>
      <c r="E16" t="n">
        <v>13.94</v>
      </c>
      <c r="F16" t="n">
        <v>9.85</v>
      </c>
      <c r="G16" t="n">
        <v>10.74</v>
      </c>
      <c r="H16" t="n">
        <v>0.22</v>
      </c>
      <c r="I16" t="n">
        <v>55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90.14</v>
      </c>
      <c r="Q16" t="n">
        <v>4263.91</v>
      </c>
      <c r="R16" t="n">
        <v>168.54</v>
      </c>
      <c r="S16" t="n">
        <v>84.39</v>
      </c>
      <c r="T16" t="n">
        <v>42001.27</v>
      </c>
      <c r="U16" t="n">
        <v>0.5</v>
      </c>
      <c r="V16" t="n">
        <v>0.73</v>
      </c>
      <c r="W16" t="n">
        <v>0.3</v>
      </c>
      <c r="X16" t="n">
        <v>2.54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5.8763</v>
      </c>
      <c r="E17" t="n">
        <v>17.02</v>
      </c>
      <c r="F17" t="n">
        <v>13.01</v>
      </c>
      <c r="G17" t="n">
        <v>6.34</v>
      </c>
      <c r="H17" t="n">
        <v>0.22</v>
      </c>
      <c r="I17" t="n">
        <v>123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80.09999999999999</v>
      </c>
      <c r="Q17" t="n">
        <v>4268.1</v>
      </c>
      <c r="R17" t="n">
        <v>272.63</v>
      </c>
      <c r="S17" t="n">
        <v>84.39</v>
      </c>
      <c r="T17" t="n">
        <v>93704.10000000001</v>
      </c>
      <c r="U17" t="n">
        <v>0.31</v>
      </c>
      <c r="V17" t="n">
        <v>0.55</v>
      </c>
      <c r="W17" t="n">
        <v>0.49</v>
      </c>
      <c r="X17" t="n">
        <v>5.69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6.5355</v>
      </c>
      <c r="E18" t="n">
        <v>15.3</v>
      </c>
      <c r="F18" t="n">
        <v>11.33</v>
      </c>
      <c r="G18" t="n">
        <v>7.81</v>
      </c>
      <c r="H18" t="n">
        <v>0.16</v>
      </c>
      <c r="I18" t="n">
        <v>87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82.17</v>
      </c>
      <c r="Q18" t="n">
        <v>4267.94</v>
      </c>
      <c r="R18" t="n">
        <v>217.31</v>
      </c>
      <c r="S18" t="n">
        <v>84.39</v>
      </c>
      <c r="T18" t="n">
        <v>66225</v>
      </c>
      <c r="U18" t="n">
        <v>0.39</v>
      </c>
      <c r="V18" t="n">
        <v>0.63</v>
      </c>
      <c r="W18" t="n">
        <v>0.39</v>
      </c>
      <c r="X18" t="n">
        <v>4.02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5.1319</v>
      </c>
      <c r="E19" t="n">
        <v>19.49</v>
      </c>
      <c r="F19" t="n">
        <v>15.3</v>
      </c>
      <c r="G19" t="n">
        <v>5.34</v>
      </c>
      <c r="H19" t="n">
        <v>0.28</v>
      </c>
      <c r="I19" t="n">
        <v>172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80.20999999999999</v>
      </c>
      <c r="Q19" t="n">
        <v>4272.76</v>
      </c>
      <c r="R19" t="n">
        <v>347.72</v>
      </c>
      <c r="S19" t="n">
        <v>84.39</v>
      </c>
      <c r="T19" t="n">
        <v>131002.8</v>
      </c>
      <c r="U19" t="n">
        <v>0.24</v>
      </c>
      <c r="V19" t="n">
        <v>0.47</v>
      </c>
      <c r="W19" t="n">
        <v>0.63</v>
      </c>
      <c r="X19" t="n">
        <v>7.98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5.6941</v>
      </c>
      <c r="E20" t="n">
        <v>17.56</v>
      </c>
      <c r="F20" t="n">
        <v>11.94</v>
      </c>
      <c r="G20" t="n">
        <v>7.46</v>
      </c>
      <c r="H20" t="n">
        <v>0.11</v>
      </c>
      <c r="I20" t="n">
        <v>96</v>
      </c>
      <c r="J20" t="n">
        <v>167.88</v>
      </c>
      <c r="K20" t="n">
        <v>51.39</v>
      </c>
      <c r="L20" t="n">
        <v>1</v>
      </c>
      <c r="M20" t="n">
        <v>94</v>
      </c>
      <c r="N20" t="n">
        <v>30.49</v>
      </c>
      <c r="O20" t="n">
        <v>20939.59</v>
      </c>
      <c r="P20" t="n">
        <v>129.73</v>
      </c>
      <c r="Q20" t="n">
        <v>4265.75</v>
      </c>
      <c r="R20" t="n">
        <v>242.2</v>
      </c>
      <c r="S20" t="n">
        <v>84.39</v>
      </c>
      <c r="T20" t="n">
        <v>78622.81</v>
      </c>
      <c r="U20" t="n">
        <v>0.35</v>
      </c>
      <c r="V20" t="n">
        <v>0.6</v>
      </c>
      <c r="W20" t="n">
        <v>0.3</v>
      </c>
      <c r="X20" t="n">
        <v>4.62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7.2298</v>
      </c>
      <c r="E21" t="n">
        <v>13.83</v>
      </c>
      <c r="F21" t="n">
        <v>9.699999999999999</v>
      </c>
      <c r="G21" t="n">
        <v>11.19</v>
      </c>
      <c r="H21" t="n">
        <v>0.21</v>
      </c>
      <c r="I21" t="n">
        <v>52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91.58</v>
      </c>
      <c r="Q21" t="n">
        <v>4263.17</v>
      </c>
      <c r="R21" t="n">
        <v>163.74</v>
      </c>
      <c r="S21" t="n">
        <v>84.39</v>
      </c>
      <c r="T21" t="n">
        <v>39613.08</v>
      </c>
      <c r="U21" t="n">
        <v>0.52</v>
      </c>
      <c r="V21" t="n">
        <v>0.74</v>
      </c>
      <c r="W21" t="n">
        <v>0.29</v>
      </c>
      <c r="X21" t="n">
        <v>2.39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4.6235</v>
      </c>
      <c r="E22" t="n">
        <v>21.63</v>
      </c>
      <c r="F22" t="n">
        <v>17.27</v>
      </c>
      <c r="G22" t="n">
        <v>4.84</v>
      </c>
      <c r="H22" t="n">
        <v>0.34</v>
      </c>
      <c r="I22" t="n">
        <v>214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80.45999999999999</v>
      </c>
      <c r="Q22" t="n">
        <v>4276.58</v>
      </c>
      <c r="R22" t="n">
        <v>411.76</v>
      </c>
      <c r="S22" t="n">
        <v>84.39</v>
      </c>
      <c r="T22" t="n">
        <v>162815.19</v>
      </c>
      <c r="U22" t="n">
        <v>0.2</v>
      </c>
      <c r="V22" t="n">
        <v>0.41</v>
      </c>
      <c r="W22" t="n">
        <v>0.77</v>
      </c>
      <c r="X22" t="n">
        <v>9.94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6.7869</v>
      </c>
      <c r="E23" t="n">
        <v>14.73</v>
      </c>
      <c r="F23" t="n">
        <v>10.62</v>
      </c>
      <c r="G23" t="n">
        <v>8.98</v>
      </c>
      <c r="H23" t="n">
        <v>0.13</v>
      </c>
      <c r="I23" t="n">
        <v>71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88.48</v>
      </c>
      <c r="Q23" t="n">
        <v>4263.55</v>
      </c>
      <c r="R23" t="n">
        <v>195.02</v>
      </c>
      <c r="S23" t="n">
        <v>84.39</v>
      </c>
      <c r="T23" t="n">
        <v>55162.12</v>
      </c>
      <c r="U23" t="n">
        <v>0.43</v>
      </c>
      <c r="V23" t="n">
        <v>0.67</v>
      </c>
      <c r="W23" t="n">
        <v>0.32</v>
      </c>
      <c r="X23" t="n">
        <v>3.31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6.9554</v>
      </c>
      <c r="E24" t="n">
        <v>14.38</v>
      </c>
      <c r="F24" t="n">
        <v>10.37</v>
      </c>
      <c r="G24" t="n">
        <v>9.289999999999999</v>
      </c>
      <c r="H24" t="n">
        <v>0.26</v>
      </c>
      <c r="I24" t="n">
        <v>67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85.95999999999999</v>
      </c>
      <c r="Q24" t="n">
        <v>4264.66</v>
      </c>
      <c r="R24" t="n">
        <v>185.79</v>
      </c>
      <c r="S24" t="n">
        <v>84.39</v>
      </c>
      <c r="T24" t="n">
        <v>50565.89</v>
      </c>
      <c r="U24" t="n">
        <v>0.45</v>
      </c>
      <c r="V24" t="n">
        <v>0.6899999999999999</v>
      </c>
      <c r="W24" t="n">
        <v>0.33</v>
      </c>
      <c r="X24" t="n">
        <v>3.06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6.3885</v>
      </c>
      <c r="E25" t="n">
        <v>15.65</v>
      </c>
      <c r="F25" t="n">
        <v>10.99</v>
      </c>
      <c r="G25" t="n">
        <v>8.460000000000001</v>
      </c>
      <c r="H25" t="n">
        <v>0.12</v>
      </c>
      <c r="I25" t="n">
        <v>78</v>
      </c>
      <c r="J25" t="n">
        <v>150.44</v>
      </c>
      <c r="K25" t="n">
        <v>49.1</v>
      </c>
      <c r="L25" t="n">
        <v>1</v>
      </c>
      <c r="M25" t="n">
        <v>65</v>
      </c>
      <c r="N25" t="n">
        <v>25.34</v>
      </c>
      <c r="O25" t="n">
        <v>18787.76</v>
      </c>
      <c r="P25" t="n">
        <v>104.28</v>
      </c>
      <c r="Q25" t="n">
        <v>4264.34</v>
      </c>
      <c r="R25" t="n">
        <v>209.83</v>
      </c>
      <c r="S25" t="n">
        <v>84.39</v>
      </c>
      <c r="T25" t="n">
        <v>62527.74</v>
      </c>
      <c r="U25" t="n">
        <v>0.4</v>
      </c>
      <c r="V25" t="n">
        <v>0.65</v>
      </c>
      <c r="W25" t="n">
        <v>0.27</v>
      </c>
      <c r="X25" t="n">
        <v>3.68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7.1378</v>
      </c>
      <c r="E26" t="n">
        <v>14.01</v>
      </c>
      <c r="F26" t="n">
        <v>9.960000000000001</v>
      </c>
      <c r="G26" t="n">
        <v>10.3</v>
      </c>
      <c r="H26" t="n">
        <v>0.23</v>
      </c>
      <c r="I26" t="n">
        <v>58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88.13</v>
      </c>
      <c r="Q26" t="n">
        <v>4264.24</v>
      </c>
      <c r="R26" t="n">
        <v>172.34</v>
      </c>
      <c r="S26" t="n">
        <v>84.39</v>
      </c>
      <c r="T26" t="n">
        <v>43884.87</v>
      </c>
      <c r="U26" t="n">
        <v>0.49</v>
      </c>
      <c r="V26" t="n">
        <v>0.72</v>
      </c>
      <c r="W26" t="n">
        <v>0.3</v>
      </c>
      <c r="X26" t="n">
        <v>2.65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4.9981</v>
      </c>
      <c r="E27" t="n">
        <v>20.01</v>
      </c>
      <c r="F27" t="n">
        <v>13.15</v>
      </c>
      <c r="G27" t="n">
        <v>6.68</v>
      </c>
      <c r="H27" t="n">
        <v>0.1</v>
      </c>
      <c r="I27" t="n">
        <v>118</v>
      </c>
      <c r="J27" t="n">
        <v>185.69</v>
      </c>
      <c r="K27" t="n">
        <v>53.44</v>
      </c>
      <c r="L27" t="n">
        <v>1</v>
      </c>
      <c r="M27" t="n">
        <v>116</v>
      </c>
      <c r="N27" t="n">
        <v>36.26</v>
      </c>
      <c r="O27" t="n">
        <v>23136.14</v>
      </c>
      <c r="P27" t="n">
        <v>159.29</v>
      </c>
      <c r="Q27" t="n">
        <v>4266.05</v>
      </c>
      <c r="R27" t="n">
        <v>283.74</v>
      </c>
      <c r="S27" t="n">
        <v>84.39</v>
      </c>
      <c r="T27" t="n">
        <v>99283.72</v>
      </c>
      <c r="U27" t="n">
        <v>0.3</v>
      </c>
      <c r="V27" t="n">
        <v>0.54</v>
      </c>
      <c r="W27" t="n">
        <v>0.32</v>
      </c>
      <c r="X27" t="n">
        <v>5.83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7.4031</v>
      </c>
      <c r="E28" t="n">
        <v>13.51</v>
      </c>
      <c r="F28" t="n">
        <v>9.33</v>
      </c>
      <c r="G28" t="n">
        <v>12.17</v>
      </c>
      <c r="H28" t="n">
        <v>0.19</v>
      </c>
      <c r="I28" t="n">
        <v>46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93.09</v>
      </c>
      <c r="Q28" t="n">
        <v>4262.32</v>
      </c>
      <c r="R28" t="n">
        <v>151.2</v>
      </c>
      <c r="S28" t="n">
        <v>84.39</v>
      </c>
      <c r="T28" t="n">
        <v>33374.48</v>
      </c>
      <c r="U28" t="n">
        <v>0.5600000000000001</v>
      </c>
      <c r="V28" t="n">
        <v>0.77</v>
      </c>
      <c r="W28" t="n">
        <v>0.27</v>
      </c>
      <c r="X28" t="n">
        <v>2.02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6.6693</v>
      </c>
      <c r="E29" t="n">
        <v>14.99</v>
      </c>
      <c r="F29" t="n">
        <v>11</v>
      </c>
      <c r="G29" t="n">
        <v>8.25</v>
      </c>
      <c r="H29" t="n">
        <v>0.15</v>
      </c>
      <c r="I29" t="n">
        <v>80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83.48999999999999</v>
      </c>
      <c r="Q29" t="n">
        <v>4264.78</v>
      </c>
      <c r="R29" t="n">
        <v>206.37</v>
      </c>
      <c r="S29" t="n">
        <v>84.39</v>
      </c>
      <c r="T29" t="n">
        <v>60790.56</v>
      </c>
      <c r="U29" t="n">
        <v>0.41</v>
      </c>
      <c r="V29" t="n">
        <v>0.65</v>
      </c>
      <c r="W29" t="n">
        <v>0.37</v>
      </c>
      <c r="X29" t="n">
        <v>3.69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6.7072</v>
      </c>
      <c r="E30" t="n">
        <v>14.91</v>
      </c>
      <c r="F30" t="n">
        <v>10.94</v>
      </c>
      <c r="G30" t="n">
        <v>8.31</v>
      </c>
      <c r="H30" t="n">
        <v>0.3</v>
      </c>
      <c r="I30" t="n">
        <v>79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83.73</v>
      </c>
      <c r="Q30" t="n">
        <v>4264.75</v>
      </c>
      <c r="R30" t="n">
        <v>204.32</v>
      </c>
      <c r="S30" t="n">
        <v>84.39</v>
      </c>
      <c r="T30" t="n">
        <v>59769.18</v>
      </c>
      <c r="U30" t="n">
        <v>0.41</v>
      </c>
      <c r="V30" t="n">
        <v>0.65</v>
      </c>
      <c r="W30" t="n">
        <v>0.37</v>
      </c>
      <c r="X30" t="n">
        <v>3.63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13.94</v>
      </c>
      <c r="G2" t="n">
        <v>5.85</v>
      </c>
      <c r="H2" t="n">
        <v>0.24</v>
      </c>
      <c r="I2" t="n">
        <v>143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79.89</v>
      </c>
      <c r="Q2" t="n">
        <v>4269.55</v>
      </c>
      <c r="R2" t="n">
        <v>303.01</v>
      </c>
      <c r="S2" t="n">
        <v>84.39</v>
      </c>
      <c r="T2" t="n">
        <v>108795.3</v>
      </c>
      <c r="U2" t="n">
        <v>0.28</v>
      </c>
      <c r="V2" t="n">
        <v>0.51</v>
      </c>
      <c r="W2" t="n">
        <v>0.55</v>
      </c>
      <c r="X2" t="n">
        <v>6.63</v>
      </c>
      <c r="Y2" t="n">
        <v>4</v>
      </c>
      <c r="Z2" t="n">
        <v>10</v>
      </c>
      <c r="AA2" t="n">
        <v>41.0771753378509</v>
      </c>
      <c r="AB2" t="n">
        <v>56.2036034941499</v>
      </c>
      <c r="AC2" t="n">
        <v>50.83961045903137</v>
      </c>
      <c r="AD2" t="n">
        <v>41077.17533785089</v>
      </c>
      <c r="AE2" t="n">
        <v>56203.60349414989</v>
      </c>
      <c r="AF2" t="n">
        <v>9.517500676169922e-06</v>
      </c>
      <c r="AG2" t="n">
        <v>2</v>
      </c>
      <c r="AH2" t="n">
        <v>50839.61045903137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3.9305</v>
      </c>
      <c r="E2" t="n">
        <v>25.44</v>
      </c>
      <c r="F2" t="n">
        <v>20.58</v>
      </c>
      <c r="G2" t="n">
        <v>4.33</v>
      </c>
      <c r="H2" t="n">
        <v>0.43</v>
      </c>
      <c r="I2" t="n">
        <v>285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80.70999999999999</v>
      </c>
      <c r="Q2" t="n">
        <v>4281.62</v>
      </c>
      <c r="R2" t="n">
        <v>520.6799999999999</v>
      </c>
      <c r="S2" t="n">
        <v>84.39</v>
      </c>
      <c r="T2" t="n">
        <v>216918.18</v>
      </c>
      <c r="U2" t="n">
        <v>0.16</v>
      </c>
      <c r="V2" t="n">
        <v>0.35</v>
      </c>
      <c r="W2" t="n">
        <v>0.97</v>
      </c>
      <c r="X2" t="n">
        <v>13.25</v>
      </c>
      <c r="Y2" t="n">
        <v>4</v>
      </c>
      <c r="Z2" t="n">
        <v>10</v>
      </c>
      <c r="AA2" t="n">
        <v>58.20145936213531</v>
      </c>
      <c r="AB2" t="n">
        <v>79.63380436641499</v>
      </c>
      <c r="AC2" t="n">
        <v>72.03366584444922</v>
      </c>
      <c r="AD2" t="n">
        <v>58201.45936213531</v>
      </c>
      <c r="AE2" t="n">
        <v>79633.80436641499</v>
      </c>
      <c r="AF2" t="n">
        <v>7.231767129533652e-06</v>
      </c>
      <c r="AG2" t="n">
        <v>3</v>
      </c>
      <c r="AH2" t="n">
        <v>72033.66584444922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6.6439</v>
      </c>
      <c r="E2" t="n">
        <v>15.05</v>
      </c>
      <c r="F2" t="n">
        <v>10.74</v>
      </c>
      <c r="G2" t="n">
        <v>8.949999999999999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41</v>
      </c>
      <c r="N2" t="n">
        <v>22.98</v>
      </c>
      <c r="O2" t="n">
        <v>17723.39</v>
      </c>
      <c r="P2" t="n">
        <v>95.02</v>
      </c>
      <c r="Q2" t="n">
        <v>4263.69</v>
      </c>
      <c r="R2" t="n">
        <v>200.24</v>
      </c>
      <c r="S2" t="n">
        <v>84.39</v>
      </c>
      <c r="T2" t="n">
        <v>57765.25</v>
      </c>
      <c r="U2" t="n">
        <v>0.42</v>
      </c>
      <c r="V2" t="n">
        <v>0.67</v>
      </c>
      <c r="W2" t="n">
        <v>0.29</v>
      </c>
      <c r="X2" t="n">
        <v>3.43</v>
      </c>
      <c r="Y2" t="n">
        <v>4</v>
      </c>
      <c r="Z2" t="n">
        <v>10</v>
      </c>
      <c r="AA2" t="n">
        <v>42.91742729556109</v>
      </c>
      <c r="AB2" t="n">
        <v>58.72151740903244</v>
      </c>
      <c r="AC2" t="n">
        <v>53.1172182036935</v>
      </c>
      <c r="AD2" t="n">
        <v>42917.42729556109</v>
      </c>
      <c r="AE2" t="n">
        <v>58721.51740903244</v>
      </c>
      <c r="AF2" t="n">
        <v>1.022295131570912e-05</v>
      </c>
      <c r="AG2" t="n">
        <v>2</v>
      </c>
      <c r="AH2" t="n">
        <v>53117.2182036935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7.0641</v>
      </c>
      <c r="E3" t="n">
        <v>14.16</v>
      </c>
      <c r="F3" t="n">
        <v>10.14</v>
      </c>
      <c r="G3" t="n">
        <v>9.81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86.66</v>
      </c>
      <c r="Q3" t="n">
        <v>4263.13</v>
      </c>
      <c r="R3" t="n">
        <v>178.22</v>
      </c>
      <c r="S3" t="n">
        <v>84.39</v>
      </c>
      <c r="T3" t="n">
        <v>46807.44</v>
      </c>
      <c r="U3" t="n">
        <v>0.47</v>
      </c>
      <c r="V3" t="n">
        <v>0.7</v>
      </c>
      <c r="W3" t="n">
        <v>0.31</v>
      </c>
      <c r="X3" t="n">
        <v>2.83</v>
      </c>
      <c r="Y3" t="n">
        <v>4</v>
      </c>
      <c r="Z3" t="n">
        <v>10</v>
      </c>
      <c r="AA3" t="n">
        <v>40.49810378740494</v>
      </c>
      <c r="AB3" t="n">
        <v>55.41129225199978</v>
      </c>
      <c r="AC3" t="n">
        <v>50.12291628981387</v>
      </c>
      <c r="AD3" t="n">
        <v>40498.10378740494</v>
      </c>
      <c r="AE3" t="n">
        <v>55411.29225199977</v>
      </c>
      <c r="AF3" t="n">
        <v>1.086951194167594e-05</v>
      </c>
      <c r="AG3" t="n">
        <v>2</v>
      </c>
      <c r="AH3" t="n">
        <v>50122.91628981387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5.326</v>
      </c>
      <c r="E2" t="n">
        <v>18.78</v>
      </c>
      <c r="F2" t="n">
        <v>12.55</v>
      </c>
      <c r="G2" t="n">
        <v>7.04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144.53</v>
      </c>
      <c r="Q2" t="n">
        <v>4265.77</v>
      </c>
      <c r="R2" t="n">
        <v>263.38</v>
      </c>
      <c r="S2" t="n">
        <v>84.39</v>
      </c>
      <c r="T2" t="n">
        <v>89158.78</v>
      </c>
      <c r="U2" t="n">
        <v>0.32</v>
      </c>
      <c r="V2" t="n">
        <v>0.57</v>
      </c>
      <c r="W2" t="n">
        <v>0.31</v>
      </c>
      <c r="X2" t="n">
        <v>5.24</v>
      </c>
      <c r="Y2" t="n">
        <v>4</v>
      </c>
      <c r="Z2" t="n">
        <v>10</v>
      </c>
      <c r="AA2" t="n">
        <v>58.56772822962473</v>
      </c>
      <c r="AB2" t="n">
        <v>80.13494958955579</v>
      </c>
      <c r="AC2" t="n">
        <v>72.48698247085535</v>
      </c>
      <c r="AD2" t="n">
        <v>58567.72822962473</v>
      </c>
      <c r="AE2" t="n">
        <v>80134.94958955579</v>
      </c>
      <c r="AF2" t="n">
        <v>7.897061145941359e-06</v>
      </c>
      <c r="AG2" t="n">
        <v>2</v>
      </c>
      <c r="AH2" t="n">
        <v>72486.98247085535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7.2754</v>
      </c>
      <c r="E3" t="n">
        <v>13.74</v>
      </c>
      <c r="F3" t="n">
        <v>9.58</v>
      </c>
      <c r="G3" t="n">
        <v>11.73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93.23</v>
      </c>
      <c r="Q3" t="n">
        <v>4263.04</v>
      </c>
      <c r="R3" t="n">
        <v>159.85</v>
      </c>
      <c r="S3" t="n">
        <v>84.39</v>
      </c>
      <c r="T3" t="n">
        <v>37682.58</v>
      </c>
      <c r="U3" t="n">
        <v>0.53</v>
      </c>
      <c r="V3" t="n">
        <v>0.75</v>
      </c>
      <c r="W3" t="n">
        <v>0.28</v>
      </c>
      <c r="X3" t="n">
        <v>2.28</v>
      </c>
      <c r="Y3" t="n">
        <v>4</v>
      </c>
      <c r="Z3" t="n">
        <v>10</v>
      </c>
      <c r="AA3" t="n">
        <v>41.97942175413986</v>
      </c>
      <c r="AB3" t="n">
        <v>57.4380968452131</v>
      </c>
      <c r="AC3" t="n">
        <v>51.95628549729508</v>
      </c>
      <c r="AD3" t="n">
        <v>41979.42175413985</v>
      </c>
      <c r="AE3" t="n">
        <v>57438.09684521311</v>
      </c>
      <c r="AF3" t="n">
        <v>1.078751007532515e-05</v>
      </c>
      <c r="AG3" t="n">
        <v>2</v>
      </c>
      <c r="AH3" t="n">
        <v>51956.28549729508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2.9814</v>
      </c>
      <c r="E2" t="n">
        <v>33.54</v>
      </c>
      <c r="F2" t="n">
        <v>27.16</v>
      </c>
      <c r="G2" t="n">
        <v>3.83</v>
      </c>
      <c r="H2" t="n">
        <v>0.64</v>
      </c>
      <c r="I2" t="n">
        <v>426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78.13</v>
      </c>
      <c r="Q2" t="n">
        <v>4294.01</v>
      </c>
      <c r="R2" t="n">
        <v>736.5</v>
      </c>
      <c r="S2" t="n">
        <v>84.39</v>
      </c>
      <c r="T2" t="n">
        <v>324126.69</v>
      </c>
      <c r="U2" t="n">
        <v>0.11</v>
      </c>
      <c r="V2" t="n">
        <v>0.26</v>
      </c>
      <c r="W2" t="n">
        <v>1.38</v>
      </c>
      <c r="X2" t="n">
        <v>19.82</v>
      </c>
      <c r="Y2" t="n">
        <v>4</v>
      </c>
      <c r="Z2" t="n">
        <v>10</v>
      </c>
      <c r="AA2" t="n">
        <v>76.13405260201726</v>
      </c>
      <c r="AB2" t="n">
        <v>104.1699695673878</v>
      </c>
      <c r="AC2" t="n">
        <v>94.22813387537309</v>
      </c>
      <c r="AD2" t="n">
        <v>76134.05260201727</v>
      </c>
      <c r="AE2" t="n">
        <v>104169.9695673878</v>
      </c>
      <c r="AF2" t="n">
        <v>5.680256063443317e-06</v>
      </c>
      <c r="AG2" t="n">
        <v>4</v>
      </c>
      <c r="AH2" t="n">
        <v>94228.1338753731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6.362</v>
      </c>
      <c r="E2" t="n">
        <v>15.72</v>
      </c>
      <c r="F2" t="n">
        <v>11.76</v>
      </c>
      <c r="G2" t="n">
        <v>7.35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81.26000000000001</v>
      </c>
      <c r="Q2" t="n">
        <v>4267.64</v>
      </c>
      <c r="R2" t="n">
        <v>231.15</v>
      </c>
      <c r="S2" t="n">
        <v>84.39</v>
      </c>
      <c r="T2" t="n">
        <v>73101.53999999999</v>
      </c>
      <c r="U2" t="n">
        <v>0.37</v>
      </c>
      <c r="V2" t="n">
        <v>0.61</v>
      </c>
      <c r="W2" t="n">
        <v>0.41</v>
      </c>
      <c r="X2" t="n">
        <v>4.44</v>
      </c>
      <c r="Y2" t="n">
        <v>4</v>
      </c>
      <c r="Z2" t="n">
        <v>10</v>
      </c>
      <c r="AA2" t="n">
        <v>39.91757790212911</v>
      </c>
      <c r="AB2" t="n">
        <v>54.6169911247747</v>
      </c>
      <c r="AC2" t="n">
        <v>49.40442214736018</v>
      </c>
      <c r="AD2" t="n">
        <v>39917.57790212911</v>
      </c>
      <c r="AE2" t="n">
        <v>54616.9911247747</v>
      </c>
      <c r="AF2" t="n">
        <v>1.038912975531714e-05</v>
      </c>
      <c r="AG2" t="n">
        <v>2</v>
      </c>
      <c r="AH2" t="n">
        <v>49404.42214736018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6.7618</v>
      </c>
      <c r="E2" t="n">
        <v>14.79</v>
      </c>
      <c r="F2" t="n">
        <v>10.77</v>
      </c>
      <c r="G2" t="n">
        <v>8.73</v>
      </c>
      <c r="H2" t="n">
        <v>0.14</v>
      </c>
      <c r="I2" t="n">
        <v>74</v>
      </c>
      <c r="J2" t="n">
        <v>124.63</v>
      </c>
      <c r="K2" t="n">
        <v>45</v>
      </c>
      <c r="L2" t="n">
        <v>1</v>
      </c>
      <c r="M2" t="n">
        <v>4</v>
      </c>
      <c r="N2" t="n">
        <v>18.64</v>
      </c>
      <c r="O2" t="n">
        <v>15605.44</v>
      </c>
      <c r="P2" t="n">
        <v>85.36</v>
      </c>
      <c r="Q2" t="n">
        <v>4265.68</v>
      </c>
      <c r="R2" t="n">
        <v>198.88</v>
      </c>
      <c r="S2" t="n">
        <v>84.39</v>
      </c>
      <c r="T2" t="n">
        <v>57072.97</v>
      </c>
      <c r="U2" t="n">
        <v>0.42</v>
      </c>
      <c r="V2" t="n">
        <v>0.66</v>
      </c>
      <c r="W2" t="n">
        <v>0.35</v>
      </c>
      <c r="X2" t="n">
        <v>3.46</v>
      </c>
      <c r="Y2" t="n">
        <v>4</v>
      </c>
      <c r="Z2" t="n">
        <v>10</v>
      </c>
      <c r="AA2" t="n">
        <v>40.503824547669</v>
      </c>
      <c r="AB2" t="n">
        <v>55.41911964857515</v>
      </c>
      <c r="AC2" t="n">
        <v>50.12999665064594</v>
      </c>
      <c r="AD2" t="n">
        <v>40503.824547669</v>
      </c>
      <c r="AE2" t="n">
        <v>55419.11964857515</v>
      </c>
      <c r="AF2" t="n">
        <v>1.0631081264466e-05</v>
      </c>
      <c r="AG2" t="n">
        <v>2</v>
      </c>
      <c r="AH2" t="n">
        <v>50129.99665064595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6.8461</v>
      </c>
      <c r="E3" t="n">
        <v>14.61</v>
      </c>
      <c r="F3" t="n">
        <v>10.63</v>
      </c>
      <c r="G3" t="n">
        <v>8.859999999999999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84.51000000000001</v>
      </c>
      <c r="Q3" t="n">
        <v>4265.44</v>
      </c>
      <c r="R3" t="n">
        <v>194.33</v>
      </c>
      <c r="S3" t="n">
        <v>84.39</v>
      </c>
      <c r="T3" t="n">
        <v>54812.09</v>
      </c>
      <c r="U3" t="n">
        <v>0.43</v>
      </c>
      <c r="V3" t="n">
        <v>0.67</v>
      </c>
      <c r="W3" t="n">
        <v>0.35</v>
      </c>
      <c r="X3" t="n">
        <v>3.33</v>
      </c>
      <c r="Y3" t="n">
        <v>4</v>
      </c>
      <c r="Z3" t="n">
        <v>10</v>
      </c>
      <c r="AA3" t="n">
        <v>40.12563030234269</v>
      </c>
      <c r="AB3" t="n">
        <v>54.90165759736966</v>
      </c>
      <c r="AC3" t="n">
        <v>49.66192045134341</v>
      </c>
      <c r="AD3" t="n">
        <v>40125.63030234269</v>
      </c>
      <c r="AE3" t="n">
        <v>54901.65759736965</v>
      </c>
      <c r="AF3" t="n">
        <v>1.076361995987173e-05</v>
      </c>
      <c r="AG3" t="n">
        <v>2</v>
      </c>
      <c r="AH3" t="n">
        <v>49661.92045134341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2024-09-26T13:20:05Z</dcterms:created>
  <dcterms:modified xmlns:dcterms="http://purl.org/dc/terms/" xmlns:xsi="http://www.w3.org/2001/XMLSchema-instance" xsi:type="dcterms:W3CDTF">2024-09-26T13:20:05Z</dcterms:modified>
</cp:coreProperties>
</file>