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43.88827179925418</v>
      </c>
      <c r="AB2" t="n">
        <v>60.04986968962132</v>
      </c>
      <c r="AC2" t="n">
        <v>54.31879440697755</v>
      </c>
      <c r="AD2" t="n">
        <v>43888.27179925418</v>
      </c>
      <c r="AE2" t="n">
        <v>60049.86968962132</v>
      </c>
      <c r="AF2" t="n">
        <v>5.157072866086672e-06</v>
      </c>
      <c r="AG2" t="n">
        <v>3</v>
      </c>
      <c r="AH2" t="n">
        <v>54318.79440697755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43.93998112058103</v>
      </c>
      <c r="AB3" t="n">
        <v>60.12062066431495</v>
      </c>
      <c r="AC3" t="n">
        <v>54.38279300794605</v>
      </c>
      <c r="AD3" t="n">
        <v>43939.98112058103</v>
      </c>
      <c r="AE3" t="n">
        <v>60120.62066431495</v>
      </c>
      <c r="AF3" t="n">
        <v>5.152007758763684e-06</v>
      </c>
      <c r="AG3" t="n">
        <v>3</v>
      </c>
      <c r="AH3" t="n">
        <v>54382.79300794605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42.12241228828861</v>
      </c>
      <c r="AB2" t="n">
        <v>57.63374280233165</v>
      </c>
      <c r="AC2" t="n">
        <v>52.13325927885763</v>
      </c>
      <c r="AD2" t="n">
        <v>42122.41228828861</v>
      </c>
      <c r="AE2" t="n">
        <v>57633.74280233165</v>
      </c>
      <c r="AF2" t="n">
        <v>5.466783567475424e-06</v>
      </c>
      <c r="AG2" t="n">
        <v>3</v>
      </c>
      <c r="AH2" t="n">
        <v>52133.25927885763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37.65529472834052</v>
      </c>
      <c r="AB2" t="n">
        <v>51.52163548152238</v>
      </c>
      <c r="AC2" t="n">
        <v>46.60448290233172</v>
      </c>
      <c r="AD2" t="n">
        <v>37655.29472834052</v>
      </c>
      <c r="AE2" t="n">
        <v>51521.63548152238</v>
      </c>
      <c r="AF2" t="n">
        <v>6.002354529052176e-06</v>
      </c>
      <c r="AG2" t="n">
        <v>3</v>
      </c>
      <c r="AH2" t="n">
        <v>46604.48290233171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39.22469618774797</v>
      </c>
      <c r="AB2" t="n">
        <v>53.66895979537912</v>
      </c>
      <c r="AC2" t="n">
        <v>48.54686959746898</v>
      </c>
      <c r="AD2" t="n">
        <v>39224.69618774797</v>
      </c>
      <c r="AE2" t="n">
        <v>53668.95979537912</v>
      </c>
      <c r="AF2" t="n">
        <v>5.905993856726895e-06</v>
      </c>
      <c r="AG2" t="n">
        <v>3</v>
      </c>
      <c r="AH2" t="n">
        <v>48546.86959746898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46.69156909671014</v>
      </c>
      <c r="AB2" t="n">
        <v>63.88546472474704</v>
      </c>
      <c r="AC2" t="n">
        <v>57.78832563524351</v>
      </c>
      <c r="AD2" t="n">
        <v>46691.56909671014</v>
      </c>
      <c r="AE2" t="n">
        <v>63885.46472474703</v>
      </c>
      <c r="AF2" t="n">
        <v>5.905423416010766e-06</v>
      </c>
      <c r="AG2" t="n">
        <v>4</v>
      </c>
      <c r="AH2" t="n">
        <v>57788.32563524351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42.56810763234176</v>
      </c>
      <c r="AB2" t="n">
        <v>58.24356283492011</v>
      </c>
      <c r="AC2" t="n">
        <v>52.68487894332085</v>
      </c>
      <c r="AD2" t="n">
        <v>42568.10763234177</v>
      </c>
      <c r="AE2" t="n">
        <v>58243.56283492011</v>
      </c>
      <c r="AF2" t="n">
        <v>5.394942762903031e-06</v>
      </c>
      <c r="AG2" t="n">
        <v>3</v>
      </c>
      <c r="AH2" t="n">
        <v>52684.87894332084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45.87707032942539</v>
      </c>
      <c r="AB2" t="n">
        <v>62.77103157819902</v>
      </c>
      <c r="AC2" t="n">
        <v>56.78025242408495</v>
      </c>
      <c r="AD2" t="n">
        <v>45877.07032942539</v>
      </c>
      <c r="AE2" t="n">
        <v>62771.03157819902</v>
      </c>
      <c r="AF2" t="n">
        <v>5.754747441072158e-06</v>
      </c>
      <c r="AG2" t="n">
        <v>4</v>
      </c>
      <c r="AH2" t="n">
        <v>56780.25242408495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40.69526852699477</v>
      </c>
      <c r="AB2" t="n">
        <v>55.68106174699968</v>
      </c>
      <c r="AC2" t="n">
        <v>50.36693936283568</v>
      </c>
      <c r="AD2" t="n">
        <v>40695.26852699477</v>
      </c>
      <c r="AE2" t="n">
        <v>55681.06174699968</v>
      </c>
      <c r="AF2" t="n">
        <v>5.716594746970414e-06</v>
      </c>
      <c r="AG2" t="n">
        <v>3</v>
      </c>
      <c r="AH2" t="n">
        <v>50366.93936283568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41.61282155260916</v>
      </c>
      <c r="AB2" t="n">
        <v>56.93649827622179</v>
      </c>
      <c r="AC2" t="n">
        <v>51.5025587917288</v>
      </c>
      <c r="AD2" t="n">
        <v>41612.82155260915</v>
      </c>
      <c r="AE2" t="n">
        <v>56936.49827622179</v>
      </c>
      <c r="AF2" t="n">
        <v>5.560318821648208e-06</v>
      </c>
      <c r="AG2" t="n">
        <v>3</v>
      </c>
      <c r="AH2" t="n">
        <v>51502.55879172879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43.56276869069441</v>
      </c>
      <c r="AB2" t="n">
        <v>59.60450197630642</v>
      </c>
      <c r="AC2" t="n">
        <v>53.91593196314377</v>
      </c>
      <c r="AD2" t="n">
        <v>43562.76869069441</v>
      </c>
      <c r="AE2" t="n">
        <v>59604.50197630642</v>
      </c>
      <c r="AF2" t="n">
        <v>5.196063521947158e-06</v>
      </c>
      <c r="AG2" t="n">
        <v>3</v>
      </c>
      <c r="AH2" t="n">
        <v>53915.93196314377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39.77190968531407</v>
      </c>
      <c r="AB2" t="n">
        <v>54.41768144410115</v>
      </c>
      <c r="AC2" t="n">
        <v>49.22413430287664</v>
      </c>
      <c r="AD2" t="n">
        <v>39771.90968531407</v>
      </c>
      <c r="AE2" t="n">
        <v>54417.68144410115</v>
      </c>
      <c r="AF2" t="n">
        <v>5.826529038475006e-06</v>
      </c>
      <c r="AG2" t="n">
        <v>3</v>
      </c>
      <c r="AH2" t="n">
        <v>49224.13430287664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38.08501863638737</v>
      </c>
      <c r="AB2" t="n">
        <v>52.10960269059007</v>
      </c>
      <c r="AC2" t="n">
        <v>47.13633534618489</v>
      </c>
      <c r="AD2" t="n">
        <v>38085.01863638737</v>
      </c>
      <c r="AE2" t="n">
        <v>52109.60269059007</v>
      </c>
      <c r="AF2" t="n">
        <v>6.045077649774638e-06</v>
      </c>
      <c r="AG2" t="n">
        <v>3</v>
      </c>
      <c r="AH2" t="n">
        <v>47136.3353461849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37.04839084970673</v>
      </c>
      <c r="AB2" t="n">
        <v>50.6912428200702</v>
      </c>
      <c r="AC2" t="n">
        <v>45.85334175102264</v>
      </c>
      <c r="AD2" t="n">
        <v>37048.39084970673</v>
      </c>
      <c r="AE2" t="n">
        <v>50691.2428200702</v>
      </c>
      <c r="AF2" t="n">
        <v>6.011604504903663e-06</v>
      </c>
      <c r="AG2" t="n">
        <v>3</v>
      </c>
      <c r="AH2" t="n">
        <v>45853.34175102264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45.2235085003994</v>
      </c>
      <c r="AB2" t="n">
        <v>61.87679945061313</v>
      </c>
      <c r="AC2" t="n">
        <v>55.97136455569291</v>
      </c>
      <c r="AD2" t="n">
        <v>45223.5085003994</v>
      </c>
      <c r="AE2" t="n">
        <v>61876.79945061314</v>
      </c>
      <c r="AF2" t="n">
        <v>5.368180942291191e-06</v>
      </c>
      <c r="AG2" t="n">
        <v>4</v>
      </c>
      <c r="AH2" t="n">
        <v>55971.36455569291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40.96180146074848</v>
      </c>
      <c r="AB2" t="n">
        <v>56.0457438655629</v>
      </c>
      <c r="AC2" t="n">
        <v>50.69681673183887</v>
      </c>
      <c r="AD2" t="n">
        <v>40961.80146074847</v>
      </c>
      <c r="AE2" t="n">
        <v>56045.7438655629</v>
      </c>
      <c r="AF2" t="n">
        <v>5.704751194632352e-06</v>
      </c>
      <c r="AG2" t="n">
        <v>3</v>
      </c>
      <c r="AH2" t="n">
        <v>50696.81673183887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42.96227528919</v>
      </c>
      <c r="AB2" t="n">
        <v>58.78288041246931</v>
      </c>
      <c r="AC2" t="n">
        <v>53.17272480820591</v>
      </c>
      <c r="AD2" t="n">
        <v>42962.27528919</v>
      </c>
      <c r="AE2" t="n">
        <v>58782.88041246931</v>
      </c>
      <c r="AF2" t="n">
        <v>5.331189436439493e-06</v>
      </c>
      <c r="AG2" t="n">
        <v>3</v>
      </c>
      <c r="AH2" t="n">
        <v>53172.72480820591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54.25029318661322</v>
      </c>
      <c r="AB2" t="n">
        <v>74.22764449191912</v>
      </c>
      <c r="AC2" t="n">
        <v>67.14346228078045</v>
      </c>
      <c r="AD2" t="n">
        <v>54250.29318661322</v>
      </c>
      <c r="AE2" t="n">
        <v>74227.64449191913</v>
      </c>
      <c r="AF2" t="n">
        <v>4.543412274608416e-06</v>
      </c>
      <c r="AG2" t="n">
        <v>5</v>
      </c>
      <c r="AH2" t="n">
        <v>67143.46228078046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38.64863100221706</v>
      </c>
      <c r="AB2" t="n">
        <v>52.88076199433721</v>
      </c>
      <c r="AC2" t="n">
        <v>47.83389628831359</v>
      </c>
      <c r="AD2" t="n">
        <v>38648.63100221706</v>
      </c>
      <c r="AE2" t="n">
        <v>52880.76199433721</v>
      </c>
      <c r="AF2" t="n">
        <v>5.992656453744177e-06</v>
      </c>
      <c r="AG2" t="n">
        <v>3</v>
      </c>
      <c r="AH2" t="n">
        <v>47833.89628831359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40.21791930049004</v>
      </c>
      <c r="AB2" t="n">
        <v>55.02793147613748</v>
      </c>
      <c r="AC2" t="n">
        <v>49.77614292834852</v>
      </c>
      <c r="AD2" t="n">
        <v>40217.91930049004</v>
      </c>
      <c r="AE2" t="n">
        <v>55027.93147613748</v>
      </c>
      <c r="AF2" t="n">
        <v>5.781793839288072e-06</v>
      </c>
      <c r="AG2" t="n">
        <v>3</v>
      </c>
      <c r="AH2" t="n">
        <v>49776.14292834852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