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90.37172301047218</v>
      </c>
      <c r="AB2" t="n">
        <v>123.6505783419138</v>
      </c>
      <c r="AC2" t="n">
        <v>111.8495406896707</v>
      </c>
      <c r="AD2" t="n">
        <v>90371.72301047218</v>
      </c>
      <c r="AE2" t="n">
        <v>123650.5783419138</v>
      </c>
      <c r="AF2" t="n">
        <v>3.049404682013945e-06</v>
      </c>
      <c r="AG2" t="n">
        <v>5</v>
      </c>
      <c r="AH2" t="n">
        <v>111849.5406896707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80.52627737570828</v>
      </c>
      <c r="AB3" t="n">
        <v>110.1796052740301</v>
      </c>
      <c r="AC3" t="n">
        <v>99.6642183847521</v>
      </c>
      <c r="AD3" t="n">
        <v>80526.27737570828</v>
      </c>
      <c r="AE3" t="n">
        <v>110179.6052740301</v>
      </c>
      <c r="AF3" t="n">
        <v>3.684853906719039e-06</v>
      </c>
      <c r="AG3" t="n">
        <v>5</v>
      </c>
      <c r="AH3" t="n">
        <v>99664.21838475211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80.18719631473263</v>
      </c>
      <c r="AB4" t="n">
        <v>109.7156596072028</v>
      </c>
      <c r="AC4" t="n">
        <v>99.24455104121485</v>
      </c>
      <c r="AD4" t="n">
        <v>80187.19631473263</v>
      </c>
      <c r="AE4" t="n">
        <v>109715.6596072028</v>
      </c>
      <c r="AF4" t="n">
        <v>3.707121705733462e-06</v>
      </c>
      <c r="AG4" t="n">
        <v>5</v>
      </c>
      <c r="AH4" t="n">
        <v>99244.55104121484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80.91908426899337</v>
      </c>
      <c r="AB2" t="n">
        <v>110.7170609948396</v>
      </c>
      <c r="AC2" t="n">
        <v>100.1503800858915</v>
      </c>
      <c r="AD2" t="n">
        <v>80919.08426899338</v>
      </c>
      <c r="AE2" t="n">
        <v>110717.0609948396</v>
      </c>
      <c r="AF2" t="n">
        <v>3.532048149593133e-06</v>
      </c>
      <c r="AG2" t="n">
        <v>5</v>
      </c>
      <c r="AH2" t="n">
        <v>100150.3800858915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76.29546447088582</v>
      </c>
      <c r="AB3" t="n">
        <v>104.3908204073627</v>
      </c>
      <c r="AC3" t="n">
        <v>94.42790702114696</v>
      </c>
      <c r="AD3" t="n">
        <v>76295.46447088582</v>
      </c>
      <c r="AE3" t="n">
        <v>104390.8204073627</v>
      </c>
      <c r="AF3" t="n">
        <v>3.902116854921857e-06</v>
      </c>
      <c r="AG3" t="n">
        <v>5</v>
      </c>
      <c r="AH3" t="n">
        <v>94427.90702114697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66.14764599417659</v>
      </c>
      <c r="AB2" t="n">
        <v>90.50612747738126</v>
      </c>
      <c r="AC2" t="n">
        <v>81.86834969710964</v>
      </c>
      <c r="AD2" t="n">
        <v>66147.64599417658</v>
      </c>
      <c r="AE2" t="n">
        <v>90506.12747738126</v>
      </c>
      <c r="AF2" t="n">
        <v>4.340533383269263e-06</v>
      </c>
      <c r="AG2" t="n">
        <v>5</v>
      </c>
      <c r="AH2" t="n">
        <v>81868.34969710963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58.56158581052944</v>
      </c>
      <c r="AB2" t="n">
        <v>80.12654526076523</v>
      </c>
      <c r="AC2" t="n">
        <v>72.479380239409</v>
      </c>
      <c r="AD2" t="n">
        <v>58561.58581052945</v>
      </c>
      <c r="AE2" t="n">
        <v>80126.54526076523</v>
      </c>
      <c r="AF2" t="n">
        <v>4.238956179765519e-06</v>
      </c>
      <c r="AG2" t="n">
        <v>4</v>
      </c>
      <c r="AH2" t="n">
        <v>72479.380239409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63.44224591387521</v>
      </c>
      <c r="AB2" t="n">
        <v>86.80447973368682</v>
      </c>
      <c r="AC2" t="n">
        <v>78.51998201877697</v>
      </c>
      <c r="AD2" t="n">
        <v>63442.24591387521</v>
      </c>
      <c r="AE2" t="n">
        <v>86804.47973368682</v>
      </c>
      <c r="AF2" t="n">
        <v>4.34545273029042e-06</v>
      </c>
      <c r="AG2" t="n">
        <v>5</v>
      </c>
      <c r="AH2" t="n">
        <v>78519.98201877697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83.38592923007194</v>
      </c>
      <c r="AB2" t="n">
        <v>114.0923071001045</v>
      </c>
      <c r="AC2" t="n">
        <v>103.2034974400587</v>
      </c>
      <c r="AD2" t="n">
        <v>83385.92923007194</v>
      </c>
      <c r="AE2" t="n">
        <v>114092.3071001045</v>
      </c>
      <c r="AF2" t="n">
        <v>3.391464455504557e-06</v>
      </c>
      <c r="AG2" t="n">
        <v>5</v>
      </c>
      <c r="AH2" t="n">
        <v>103203.4974400587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77.24127494130641</v>
      </c>
      <c r="AB3" t="n">
        <v>105.6849200192046</v>
      </c>
      <c r="AC3" t="n">
        <v>95.59849958231526</v>
      </c>
      <c r="AD3" t="n">
        <v>77241.27494130642</v>
      </c>
      <c r="AE3" t="n">
        <v>105684.9200192046</v>
      </c>
      <c r="AF3" t="n">
        <v>3.855458583597533e-06</v>
      </c>
      <c r="AG3" t="n">
        <v>5</v>
      </c>
      <c r="AH3" t="n">
        <v>95598.49958231526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62.00669401660394</v>
      </c>
      <c r="AB2" t="n">
        <v>84.8402942957613</v>
      </c>
      <c r="AC2" t="n">
        <v>76.74325568229487</v>
      </c>
      <c r="AD2" t="n">
        <v>62006.69401660393</v>
      </c>
      <c r="AE2" t="n">
        <v>84840.2942957613</v>
      </c>
      <c r="AF2" t="n">
        <v>4.286198462086544e-06</v>
      </c>
      <c r="AG2" t="n">
        <v>5</v>
      </c>
      <c r="AH2" t="n">
        <v>76743.25568229487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74.52115428947164</v>
      </c>
      <c r="AB2" t="n">
        <v>101.9631309401123</v>
      </c>
      <c r="AC2" t="n">
        <v>92.23191282936665</v>
      </c>
      <c r="AD2" t="n">
        <v>74521.15428947164</v>
      </c>
      <c r="AE2" t="n">
        <v>101963.1309401123</v>
      </c>
      <c r="AF2" t="n">
        <v>3.928687956683203e-06</v>
      </c>
      <c r="AG2" t="n">
        <v>5</v>
      </c>
      <c r="AH2" t="n">
        <v>92231.91282936664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61.67805814592393</v>
      </c>
      <c r="AB3" t="n">
        <v>84.39064019910575</v>
      </c>
      <c r="AC3" t="n">
        <v>76.33651594153049</v>
      </c>
      <c r="AD3" t="n">
        <v>61678.05814592393</v>
      </c>
      <c r="AE3" t="n">
        <v>84390.64019910575</v>
      </c>
      <c r="AF3" t="n">
        <v>4.07693798539388e-06</v>
      </c>
      <c r="AG3" t="n">
        <v>4</v>
      </c>
      <c r="AH3" t="n">
        <v>76336.5159415305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79.06745557650375</v>
      </c>
      <c r="AB2" t="n">
        <v>108.1835809296839</v>
      </c>
      <c r="AC2" t="n">
        <v>97.85869180239189</v>
      </c>
      <c r="AD2" t="n">
        <v>79067.45557650375</v>
      </c>
      <c r="AE2" t="n">
        <v>108183.5809296839</v>
      </c>
      <c r="AF2" t="n">
        <v>3.633800515625866e-06</v>
      </c>
      <c r="AG2" t="n">
        <v>5</v>
      </c>
      <c r="AH2" t="n">
        <v>97858.69180239188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75.08247757385267</v>
      </c>
      <c r="AB3" t="n">
        <v>102.7311582216376</v>
      </c>
      <c r="AC3" t="n">
        <v>92.92664066507649</v>
      </c>
      <c r="AD3" t="n">
        <v>75082.47757385267</v>
      </c>
      <c r="AE3" t="n">
        <v>102731.1582216376</v>
      </c>
      <c r="AF3" t="n">
        <v>3.964799732133664e-06</v>
      </c>
      <c r="AG3" t="n">
        <v>5</v>
      </c>
      <c r="AH3" t="n">
        <v>92926.64066507648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88.42271329676494</v>
      </c>
      <c r="AB2" t="n">
        <v>120.9838572673808</v>
      </c>
      <c r="AC2" t="n">
        <v>109.4373277317238</v>
      </c>
      <c r="AD2" t="n">
        <v>88422.71329676494</v>
      </c>
      <c r="AE2" t="n">
        <v>120983.8572673808</v>
      </c>
      <c r="AF2" t="n">
        <v>3.135448885819313e-06</v>
      </c>
      <c r="AG2" t="n">
        <v>5</v>
      </c>
      <c r="AH2" t="n">
        <v>109437.3277317238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79.27940597973488</v>
      </c>
      <c r="AB3" t="n">
        <v>108.4735808219764</v>
      </c>
      <c r="AC3" t="n">
        <v>98.12101451198154</v>
      </c>
      <c r="AD3" t="n">
        <v>79279.40597973487</v>
      </c>
      <c r="AE3" t="n">
        <v>108473.5808219764</v>
      </c>
      <c r="AF3" t="n">
        <v>3.748497092153417e-06</v>
      </c>
      <c r="AG3" t="n">
        <v>5</v>
      </c>
      <c r="AH3" t="n">
        <v>98121.01451198154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79.17109638556954</v>
      </c>
      <c r="AB4" t="n">
        <v>108.3253868569575</v>
      </c>
      <c r="AC4" t="n">
        <v>97.98696397099238</v>
      </c>
      <c r="AD4" t="n">
        <v>79171.09638556954</v>
      </c>
      <c r="AE4" t="n">
        <v>108325.3868569575</v>
      </c>
      <c r="AF4" t="n">
        <v>3.75082637417779e-06</v>
      </c>
      <c r="AG4" t="n">
        <v>5</v>
      </c>
      <c r="AH4" t="n">
        <v>97986.96397099238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59.69835040728106</v>
      </c>
      <c r="AB2" t="n">
        <v>81.68191673255455</v>
      </c>
      <c r="AC2" t="n">
        <v>73.88630924090883</v>
      </c>
      <c r="AD2" t="n">
        <v>59698.35040728106</v>
      </c>
      <c r="AE2" t="n">
        <v>81681.91673255456</v>
      </c>
      <c r="AF2" t="n">
        <v>4.166686314391953e-06</v>
      </c>
      <c r="AG2" t="n">
        <v>4</v>
      </c>
      <c r="AH2" t="n">
        <v>73886.30924090883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59.56413232815366</v>
      </c>
      <c r="AB3" t="n">
        <v>81.49827363540879</v>
      </c>
      <c r="AC3" t="n">
        <v>73.72019278320988</v>
      </c>
      <c r="AD3" t="n">
        <v>59564.13232815366</v>
      </c>
      <c r="AE3" t="n">
        <v>81498.2736354088</v>
      </c>
      <c r="AF3" t="n">
        <v>4.19817267307453e-06</v>
      </c>
      <c r="AG3" t="n">
        <v>4</v>
      </c>
      <c r="AH3" t="n">
        <v>73720.19278320989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67.36455972038378</v>
      </c>
      <c r="AB2" t="n">
        <v>92.17116252402171</v>
      </c>
      <c r="AC2" t="n">
        <v>83.37447613579062</v>
      </c>
      <c r="AD2" t="n">
        <v>67364.55972038378</v>
      </c>
      <c r="AE2" t="n">
        <v>92171.16252402171</v>
      </c>
      <c r="AF2" t="n">
        <v>4.307587130854098e-06</v>
      </c>
      <c r="AG2" t="n">
        <v>5</v>
      </c>
      <c r="AH2" t="n">
        <v>83374.47613579061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64.80134187667814</v>
      </c>
      <c r="AB2" t="n">
        <v>88.66405478907501</v>
      </c>
      <c r="AC2" t="n">
        <v>80.20208184080951</v>
      </c>
      <c r="AD2" t="n">
        <v>64801.34187667814</v>
      </c>
      <c r="AE2" t="n">
        <v>88664.05478907502</v>
      </c>
      <c r="AF2" t="n">
        <v>4.361346685932148e-06</v>
      </c>
      <c r="AG2" t="n">
        <v>5</v>
      </c>
      <c r="AH2" t="n">
        <v>80202.08184080951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60.76490461427579</v>
      </c>
      <c r="AB2" t="n">
        <v>83.14122325161479</v>
      </c>
      <c r="AC2" t="n">
        <v>75.20634159393997</v>
      </c>
      <c r="AD2" t="n">
        <v>60764.90461427579</v>
      </c>
      <c r="AE2" t="n">
        <v>83141.22325161479</v>
      </c>
      <c r="AF2" t="n">
        <v>4.085866552181612e-06</v>
      </c>
      <c r="AG2" t="n">
        <v>5</v>
      </c>
      <c r="AH2" t="n">
        <v>75206.34159393997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76.74951703912362</v>
      </c>
      <c r="AB2" t="n">
        <v>105.0120751626109</v>
      </c>
      <c r="AC2" t="n">
        <v>94.98987009449102</v>
      </c>
      <c r="AD2" t="n">
        <v>76749.51703912362</v>
      </c>
      <c r="AE2" t="n">
        <v>105012.0751626109</v>
      </c>
      <c r="AF2" t="n">
        <v>3.781896510938389e-06</v>
      </c>
      <c r="AG2" t="n">
        <v>5</v>
      </c>
      <c r="AH2" t="n">
        <v>94989.87009449102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62.68486692678547</v>
      </c>
      <c r="AB3" t="n">
        <v>85.76820039034844</v>
      </c>
      <c r="AC3" t="n">
        <v>77.58260372153929</v>
      </c>
      <c r="AD3" t="n">
        <v>62684.86692678547</v>
      </c>
      <c r="AE3" t="n">
        <v>85768.20039034844</v>
      </c>
      <c r="AF3" t="n">
        <v>4.012725732416349e-06</v>
      </c>
      <c r="AG3" t="n">
        <v>4</v>
      </c>
      <c r="AH3" t="n">
        <v>77582.60372153929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85.22228412150767</v>
      </c>
      <c r="AB2" t="n">
        <v>116.6048888768257</v>
      </c>
      <c r="AC2" t="n">
        <v>105.4762819384411</v>
      </c>
      <c r="AD2" t="n">
        <v>85222.28412150768</v>
      </c>
      <c r="AE2" t="n">
        <v>116604.8888768257</v>
      </c>
      <c r="AF2" t="n">
        <v>3.298913519035301e-06</v>
      </c>
      <c r="AG2" t="n">
        <v>5</v>
      </c>
      <c r="AH2" t="n">
        <v>105476.2819384411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78.04642462487696</v>
      </c>
      <c r="AB3" t="n">
        <v>106.7865613369623</v>
      </c>
      <c r="AC3" t="n">
        <v>96.59500179886992</v>
      </c>
      <c r="AD3" t="n">
        <v>78046.42462487696</v>
      </c>
      <c r="AE3" t="n">
        <v>106786.5613369623</v>
      </c>
      <c r="AF3" t="n">
        <v>3.820078038011012e-06</v>
      </c>
      <c r="AG3" t="n">
        <v>5</v>
      </c>
      <c r="AH3" t="n">
        <v>96595.00179886991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78.14247281715346</v>
      </c>
      <c r="AB4" t="n">
        <v>106.9179787109822</v>
      </c>
      <c r="AC4" t="n">
        <v>96.71387688315879</v>
      </c>
      <c r="AD4" t="n">
        <v>78142.47281715347</v>
      </c>
      <c r="AE4" t="n">
        <v>106917.9787109822</v>
      </c>
      <c r="AF4" t="n">
        <v>3.819745904759661e-06</v>
      </c>
      <c r="AG4" t="n">
        <v>5</v>
      </c>
      <c r="AH4" t="n">
        <v>96713.87688315879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68.85107134118005</v>
      </c>
      <c r="AB2" t="n">
        <v>94.20507330385841</v>
      </c>
      <c r="AC2" t="n">
        <v>85.21427332541209</v>
      </c>
      <c r="AD2" t="n">
        <v>68851.07134118004</v>
      </c>
      <c r="AE2" t="n">
        <v>94205.07330385841</v>
      </c>
      <c r="AF2" t="n">
        <v>3.638747571074198e-06</v>
      </c>
      <c r="AG2" t="n">
        <v>6</v>
      </c>
      <c r="AH2" t="n">
        <v>85214.2733254121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57.7247508447418</v>
      </c>
      <c r="AB2" t="n">
        <v>78.98155074202204</v>
      </c>
      <c r="AC2" t="n">
        <v>71.44366239052439</v>
      </c>
      <c r="AD2" t="n">
        <v>57724.7508447418</v>
      </c>
      <c r="AE2" t="n">
        <v>78981.55074202204</v>
      </c>
      <c r="AF2" t="n">
        <v>4.266173169313254e-06</v>
      </c>
      <c r="AG2" t="n">
        <v>4</v>
      </c>
      <c r="AH2" t="n">
        <v>71443.66239052439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72.50666494483677</v>
      </c>
      <c r="AB2" t="n">
        <v>99.20681774578675</v>
      </c>
      <c r="AC2" t="n">
        <v>89.73865829779677</v>
      </c>
      <c r="AD2" t="n">
        <v>72506.66494483677</v>
      </c>
      <c r="AE2" t="n">
        <v>99206.81774578676</v>
      </c>
      <c r="AF2" t="n">
        <v>4.068469425453851e-06</v>
      </c>
      <c r="AG2" t="n">
        <v>5</v>
      </c>
      <c r="AH2" t="n">
        <v>89738.65829779678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60.63700501256797</v>
      </c>
      <c r="AB3" t="n">
        <v>82.96622537402605</v>
      </c>
      <c r="AC3" t="n">
        <v>75.04804526817719</v>
      </c>
      <c r="AD3" t="n">
        <v>60637.00501256797</v>
      </c>
      <c r="AE3" t="n">
        <v>82966.22537402605</v>
      </c>
      <c r="AF3" t="n">
        <v>4.117875071532495e-06</v>
      </c>
      <c r="AG3" t="n">
        <v>4</v>
      </c>
      <c r="AH3" t="n">
        <v>75048.04526817719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