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211.4351594919832</v>
      </c>
      <c r="AB2" t="n">
        <v>289.2949130777069</v>
      </c>
      <c r="AC2" t="n">
        <v>261.6850126016163</v>
      </c>
      <c r="AD2" t="n">
        <v>211435.1594919832</v>
      </c>
      <c r="AE2" t="n">
        <v>289294.9130777069</v>
      </c>
      <c r="AF2" t="n">
        <v>1.787702786913696e-06</v>
      </c>
      <c r="AG2" t="n">
        <v>9</v>
      </c>
      <c r="AH2" t="n">
        <v>261685.0126016163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154.3570437018429</v>
      </c>
      <c r="AB3" t="n">
        <v>211.1981169449267</v>
      </c>
      <c r="AC3" t="n">
        <v>191.0416650821821</v>
      </c>
      <c r="AD3" t="n">
        <v>154357.043701843</v>
      </c>
      <c r="AE3" t="n">
        <v>211198.1169449267</v>
      </c>
      <c r="AF3" t="n">
        <v>2.238520680167964e-06</v>
      </c>
      <c r="AG3" t="n">
        <v>7</v>
      </c>
      <c r="AH3" t="n">
        <v>191041.6650821821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144.366358667907</v>
      </c>
      <c r="AB4" t="n">
        <v>197.5284209235859</v>
      </c>
      <c r="AC4" t="n">
        <v>178.6765856635748</v>
      </c>
      <c r="AD4" t="n">
        <v>144366.358667907</v>
      </c>
      <c r="AE4" t="n">
        <v>197528.4209235859</v>
      </c>
      <c r="AF4" t="n">
        <v>2.408400178309445e-06</v>
      </c>
      <c r="AG4" t="n">
        <v>7</v>
      </c>
      <c r="AH4" t="n">
        <v>178676.5856635748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138.319089518307</v>
      </c>
      <c r="AB5" t="n">
        <v>189.2542804864212</v>
      </c>
      <c r="AC5" t="n">
        <v>171.1921175769014</v>
      </c>
      <c r="AD5" t="n">
        <v>138319.089518307</v>
      </c>
      <c r="AE5" t="n">
        <v>189254.2804864212</v>
      </c>
      <c r="AF5" t="n">
        <v>2.494040172632212e-06</v>
      </c>
      <c r="AG5" t="n">
        <v>7</v>
      </c>
      <c r="AH5" t="n">
        <v>171192.1175769015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137.502166790686</v>
      </c>
      <c r="AB6" t="n">
        <v>188.1365307704036</v>
      </c>
      <c r="AC6" t="n">
        <v>170.1810443250086</v>
      </c>
      <c r="AD6" t="n">
        <v>137502.166790686</v>
      </c>
      <c r="AE6" t="n">
        <v>188136.5307704036</v>
      </c>
      <c r="AF6" t="n">
        <v>2.505874317391449e-06</v>
      </c>
      <c r="AG6" t="n">
        <v>7</v>
      </c>
      <c r="AH6" t="n">
        <v>170181.0443250086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171.198315957671</v>
      </c>
      <c r="AB2" t="n">
        <v>234.2410886298339</v>
      </c>
      <c r="AC2" t="n">
        <v>211.8854478905029</v>
      </c>
      <c r="AD2" t="n">
        <v>171198.315957671</v>
      </c>
      <c r="AE2" t="n">
        <v>234241.0886298339</v>
      </c>
      <c r="AF2" t="n">
        <v>2.071863186221179e-06</v>
      </c>
      <c r="AG2" t="n">
        <v>8</v>
      </c>
      <c r="AH2" t="n">
        <v>211885.4478905029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137.1462030098939</v>
      </c>
      <c r="AB3" t="n">
        <v>187.6494854215104</v>
      </c>
      <c r="AC3" t="n">
        <v>169.7404819006412</v>
      </c>
      <c r="AD3" t="n">
        <v>137146.2030098939</v>
      </c>
      <c r="AE3" t="n">
        <v>187649.4854215104</v>
      </c>
      <c r="AF3" t="n">
        <v>2.477837683330133e-06</v>
      </c>
      <c r="AG3" t="n">
        <v>7</v>
      </c>
      <c r="AH3" t="n">
        <v>169740.4819006412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116.8693245458025</v>
      </c>
      <c r="AB4" t="n">
        <v>159.9057657542111</v>
      </c>
      <c r="AC4" t="n">
        <v>144.644583899825</v>
      </c>
      <c r="AD4" t="n">
        <v>116869.3245458025</v>
      </c>
      <c r="AE4" t="n">
        <v>159905.7657542111</v>
      </c>
      <c r="AF4" t="n">
        <v>2.632568223832969e-06</v>
      </c>
      <c r="AG4" t="n">
        <v>6</v>
      </c>
      <c r="AH4" t="n">
        <v>144644.583899825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117.0658487941502</v>
      </c>
      <c r="AB5" t="n">
        <v>160.1746589008382</v>
      </c>
      <c r="AC5" t="n">
        <v>144.887814261932</v>
      </c>
      <c r="AD5" t="n">
        <v>117065.8487941502</v>
      </c>
      <c r="AE5" t="n">
        <v>160174.6589008382</v>
      </c>
      <c r="AF5" t="n">
        <v>2.630491627939829e-06</v>
      </c>
      <c r="AG5" t="n">
        <v>6</v>
      </c>
      <c r="AH5" t="n">
        <v>144887.814261932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107.7618370222843</v>
      </c>
      <c r="AB2" t="n">
        <v>147.4444995305473</v>
      </c>
      <c r="AC2" t="n">
        <v>133.3726034350467</v>
      </c>
      <c r="AD2" t="n">
        <v>107761.8370222843</v>
      </c>
      <c r="AE2" t="n">
        <v>147444.4995305473</v>
      </c>
      <c r="AF2" t="n">
        <v>2.913555584384608e-06</v>
      </c>
      <c r="AG2" t="n">
        <v>7</v>
      </c>
      <c r="AH2" t="n">
        <v>133372.6034350467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107.9906442595396</v>
      </c>
      <c r="AB3" t="n">
        <v>147.7575636868228</v>
      </c>
      <c r="AC3" t="n">
        <v>133.6557891876356</v>
      </c>
      <c r="AD3" t="n">
        <v>107990.6442595396</v>
      </c>
      <c r="AE3" t="n">
        <v>147757.5636868228</v>
      </c>
      <c r="AF3" t="n">
        <v>2.916438585545475e-06</v>
      </c>
      <c r="AG3" t="n">
        <v>7</v>
      </c>
      <c r="AH3" t="n">
        <v>133655.7891876356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123.6115327830172</v>
      </c>
      <c r="AB2" t="n">
        <v>169.1307525095984</v>
      </c>
      <c r="AC2" t="n">
        <v>152.9891508666313</v>
      </c>
      <c r="AD2" t="n">
        <v>123611.5327830172</v>
      </c>
      <c r="AE2" t="n">
        <v>169130.7525095984</v>
      </c>
      <c r="AF2" t="n">
        <v>2.613134980243896e-06</v>
      </c>
      <c r="AG2" t="n">
        <v>7</v>
      </c>
      <c r="AH2" t="n">
        <v>152989.1508666313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104.5128900021938</v>
      </c>
      <c r="AB3" t="n">
        <v>142.9991468842352</v>
      </c>
      <c r="AC3" t="n">
        <v>129.3515090062056</v>
      </c>
      <c r="AD3" t="n">
        <v>104512.8900021938</v>
      </c>
      <c r="AE3" t="n">
        <v>142999.1468842352</v>
      </c>
      <c r="AF3" t="n">
        <v>2.818804944904185e-06</v>
      </c>
      <c r="AG3" t="n">
        <v>6</v>
      </c>
      <c r="AH3" t="n">
        <v>129351.5090062056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102.0878145116906</v>
      </c>
      <c r="AB2" t="n">
        <v>139.6810516113504</v>
      </c>
      <c r="AC2" t="n">
        <v>126.3500880891879</v>
      </c>
      <c r="AD2" t="n">
        <v>102087.8145116906</v>
      </c>
      <c r="AE2" t="n">
        <v>139681.0516113504</v>
      </c>
      <c r="AF2" t="n">
        <v>2.944428578758922e-06</v>
      </c>
      <c r="AG2" t="n">
        <v>7</v>
      </c>
      <c r="AH2" t="n">
        <v>126350.0880891879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177.4817563929519</v>
      </c>
      <c r="AB2" t="n">
        <v>242.8383690392086</v>
      </c>
      <c r="AC2" t="n">
        <v>219.6622159239685</v>
      </c>
      <c r="AD2" t="n">
        <v>177481.7563929519</v>
      </c>
      <c r="AE2" t="n">
        <v>242838.3690392086</v>
      </c>
      <c r="AF2" t="n">
        <v>1.999673507688995e-06</v>
      </c>
      <c r="AG2" t="n">
        <v>8</v>
      </c>
      <c r="AH2" t="n">
        <v>219662.2159239685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141.3379740950681</v>
      </c>
      <c r="AB3" t="n">
        <v>193.3848515481317</v>
      </c>
      <c r="AC3" t="n">
        <v>174.9284727337764</v>
      </c>
      <c r="AD3" t="n">
        <v>141337.9740950681</v>
      </c>
      <c r="AE3" t="n">
        <v>193384.8515481317</v>
      </c>
      <c r="AF3" t="n">
        <v>2.416861420488014e-06</v>
      </c>
      <c r="AG3" t="n">
        <v>7</v>
      </c>
      <c r="AH3" t="n">
        <v>174928.4727337764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132.5097640363985</v>
      </c>
      <c r="AB4" t="n">
        <v>181.3057050727257</v>
      </c>
      <c r="AC4" t="n">
        <v>164.0021430447908</v>
      </c>
      <c r="AD4" t="n">
        <v>132509.7640363984</v>
      </c>
      <c r="AE4" t="n">
        <v>181305.7050727257</v>
      </c>
      <c r="AF4" t="n">
        <v>2.570082379857758e-06</v>
      </c>
      <c r="AG4" t="n">
        <v>7</v>
      </c>
      <c r="AH4" t="n">
        <v>164002.1430447908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131.2033368188443</v>
      </c>
      <c r="AB5" t="n">
        <v>179.518193718168</v>
      </c>
      <c r="AC5" t="n">
        <v>162.3852292651235</v>
      </c>
      <c r="AD5" t="n">
        <v>131203.3368188443</v>
      </c>
      <c r="AE5" t="n">
        <v>179518.193718168</v>
      </c>
      <c r="AF5" t="n">
        <v>2.593844430873555e-06</v>
      </c>
      <c r="AG5" t="n">
        <v>7</v>
      </c>
      <c r="AH5" t="n">
        <v>162385.2292651235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98.77753335722915</v>
      </c>
      <c r="AB2" t="n">
        <v>135.151778896521</v>
      </c>
      <c r="AC2" t="n">
        <v>122.2530828053862</v>
      </c>
      <c r="AD2" t="n">
        <v>98777.53335722914</v>
      </c>
      <c r="AE2" t="n">
        <v>135151.778896521</v>
      </c>
      <c r="AF2" t="n">
        <v>2.940391310790717e-06</v>
      </c>
      <c r="AG2" t="n">
        <v>7</v>
      </c>
      <c r="AH2" t="n">
        <v>122253.0828053862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152.8784773087121</v>
      </c>
      <c r="AB2" t="n">
        <v>209.1750771761006</v>
      </c>
      <c r="AC2" t="n">
        <v>189.211701389538</v>
      </c>
      <c r="AD2" t="n">
        <v>152878.4773087121</v>
      </c>
      <c r="AE2" t="n">
        <v>209175.0771761006</v>
      </c>
      <c r="AF2" t="n">
        <v>2.311148039463741e-06</v>
      </c>
      <c r="AG2" t="n">
        <v>8</v>
      </c>
      <c r="AH2" t="n">
        <v>189211.7013895379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123.9230222045729</v>
      </c>
      <c r="AB3" t="n">
        <v>169.5569460781141</v>
      </c>
      <c r="AC3" t="n">
        <v>153.3746691191344</v>
      </c>
      <c r="AD3" t="n">
        <v>123923.0222045729</v>
      </c>
      <c r="AE3" t="n">
        <v>169556.9460781141</v>
      </c>
      <c r="AF3" t="n">
        <v>2.696364257714474e-06</v>
      </c>
      <c r="AG3" t="n">
        <v>7</v>
      </c>
      <c r="AH3" t="n">
        <v>153374.6691191344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110.7720027132066</v>
      </c>
      <c r="AB4" t="n">
        <v>151.5631410280029</v>
      </c>
      <c r="AC4" t="n">
        <v>137.0981675685362</v>
      </c>
      <c r="AD4" t="n">
        <v>110772.0027132066</v>
      </c>
      <c r="AE4" t="n">
        <v>151563.141028003</v>
      </c>
      <c r="AF4" t="n">
        <v>2.73345786281728e-06</v>
      </c>
      <c r="AG4" t="n">
        <v>6</v>
      </c>
      <c r="AH4" t="n">
        <v>137098.1675685362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164.837763939427</v>
      </c>
      <c r="AB2" t="n">
        <v>225.538300750726</v>
      </c>
      <c r="AC2" t="n">
        <v>204.0132418721348</v>
      </c>
      <c r="AD2" t="n">
        <v>164837.763939427</v>
      </c>
      <c r="AE2" t="n">
        <v>225538.300750726</v>
      </c>
      <c r="AF2" t="n">
        <v>2.14921576842865e-06</v>
      </c>
      <c r="AG2" t="n">
        <v>8</v>
      </c>
      <c r="AH2" t="n">
        <v>204013.2418721348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132.671692670221</v>
      </c>
      <c r="AB3" t="n">
        <v>181.5272629733088</v>
      </c>
      <c r="AC3" t="n">
        <v>164.2025557703008</v>
      </c>
      <c r="AD3" t="n">
        <v>132671.692670221</v>
      </c>
      <c r="AE3" t="n">
        <v>181527.2629733088</v>
      </c>
      <c r="AF3" t="n">
        <v>2.550149203373806e-06</v>
      </c>
      <c r="AG3" t="n">
        <v>7</v>
      </c>
      <c r="AH3" t="n">
        <v>164202.5557703008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114.8279260102582</v>
      </c>
      <c r="AB4" t="n">
        <v>157.1126342177333</v>
      </c>
      <c r="AC4" t="n">
        <v>142.1180249170031</v>
      </c>
      <c r="AD4" t="n">
        <v>114827.9260102581</v>
      </c>
      <c r="AE4" t="n">
        <v>157112.6342177333</v>
      </c>
      <c r="AF4" t="n">
        <v>2.661107921507948e-06</v>
      </c>
      <c r="AG4" t="n">
        <v>6</v>
      </c>
      <c r="AH4" t="n">
        <v>142118.0249170031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115.1164680867544</v>
      </c>
      <c r="AB5" t="n">
        <v>157.5074302163733</v>
      </c>
      <c r="AC5" t="n">
        <v>142.4751421396326</v>
      </c>
      <c r="AD5" t="n">
        <v>115116.4680867544</v>
      </c>
      <c r="AE5" t="n">
        <v>157507.4302163733</v>
      </c>
      <c r="AF5" t="n">
        <v>2.659986633934535e-06</v>
      </c>
      <c r="AG5" t="n">
        <v>6</v>
      </c>
      <c r="AH5" t="n">
        <v>142475.1421396326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203.1775038953126</v>
      </c>
      <c r="AB2" t="n">
        <v>277.996424388294</v>
      </c>
      <c r="AC2" t="n">
        <v>251.4648358151889</v>
      </c>
      <c r="AD2" t="n">
        <v>203177.5038953125</v>
      </c>
      <c r="AE2" t="n">
        <v>277996.424388294</v>
      </c>
      <c r="AF2" t="n">
        <v>1.862578607853584e-06</v>
      </c>
      <c r="AG2" t="n">
        <v>9</v>
      </c>
      <c r="AH2" t="n">
        <v>251464.8358151889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150.3214426077128</v>
      </c>
      <c r="AB3" t="n">
        <v>205.6764294897857</v>
      </c>
      <c r="AC3" t="n">
        <v>186.0469597280209</v>
      </c>
      <c r="AD3" t="n">
        <v>150321.4426077128</v>
      </c>
      <c r="AE3" t="n">
        <v>205676.4294897857</v>
      </c>
      <c r="AF3" t="n">
        <v>2.290695938313185e-06</v>
      </c>
      <c r="AG3" t="n">
        <v>7</v>
      </c>
      <c r="AH3" t="n">
        <v>186046.9597280209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140.5293109753715</v>
      </c>
      <c r="AB4" t="n">
        <v>192.2784029920644</v>
      </c>
      <c r="AC4" t="n">
        <v>173.9276220749896</v>
      </c>
      <c r="AD4" t="n">
        <v>140529.3109753715</v>
      </c>
      <c r="AE4" t="n">
        <v>192278.4029920644</v>
      </c>
      <c r="AF4" t="n">
        <v>2.456663164575112e-06</v>
      </c>
      <c r="AG4" t="n">
        <v>7</v>
      </c>
      <c r="AH4" t="n">
        <v>173927.6220749896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135.4575007790789</v>
      </c>
      <c r="AB5" t="n">
        <v>185.3389285290261</v>
      </c>
      <c r="AC5" t="n">
        <v>167.6504413150879</v>
      </c>
      <c r="AD5" t="n">
        <v>135457.500779079</v>
      </c>
      <c r="AE5" t="n">
        <v>185338.9285290261</v>
      </c>
      <c r="AF5" t="n">
        <v>2.532470706822905e-06</v>
      </c>
      <c r="AG5" t="n">
        <v>7</v>
      </c>
      <c r="AH5" t="n">
        <v>167650.4413150879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135.5888329672909</v>
      </c>
      <c r="AB6" t="n">
        <v>185.5186230229048</v>
      </c>
      <c r="AC6" t="n">
        <v>167.8129860186737</v>
      </c>
      <c r="AD6" t="n">
        <v>135588.8329672909</v>
      </c>
      <c r="AE6" t="n">
        <v>185518.6230229049</v>
      </c>
      <c r="AF6" t="n">
        <v>2.531953088595266e-06</v>
      </c>
      <c r="AG6" t="n">
        <v>7</v>
      </c>
      <c r="AH6" t="n">
        <v>167812.9860186737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129.5820760053026</v>
      </c>
      <c r="AB2" t="n">
        <v>177.2999131481021</v>
      </c>
      <c r="AC2" t="n">
        <v>160.3786582792877</v>
      </c>
      <c r="AD2" t="n">
        <v>129582.0760053025</v>
      </c>
      <c r="AE2" t="n">
        <v>177299.9131481021</v>
      </c>
      <c r="AF2" t="n">
        <v>2.503712772105218e-06</v>
      </c>
      <c r="AG2" t="n">
        <v>7</v>
      </c>
      <c r="AH2" t="n">
        <v>160378.6582792877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106.6854605350932</v>
      </c>
      <c r="AB3" t="n">
        <v>145.9717537343939</v>
      </c>
      <c r="AC3" t="n">
        <v>132.0404144306661</v>
      </c>
      <c r="AD3" t="n">
        <v>106685.4605350932</v>
      </c>
      <c r="AE3" t="n">
        <v>145971.7537343939</v>
      </c>
      <c r="AF3" t="n">
        <v>2.783857366818575e-06</v>
      </c>
      <c r="AG3" t="n">
        <v>6</v>
      </c>
      <c r="AH3" t="n">
        <v>132040.4144306661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112.425019092535</v>
      </c>
      <c r="AB2" t="n">
        <v>153.8248709641348</v>
      </c>
      <c r="AC2" t="n">
        <v>139.1440411739221</v>
      </c>
      <c r="AD2" t="n">
        <v>112425.019092535</v>
      </c>
      <c r="AE2" t="n">
        <v>153824.8709641348</v>
      </c>
      <c r="AF2" t="n">
        <v>2.827127484669947e-06</v>
      </c>
      <c r="AG2" t="n">
        <v>7</v>
      </c>
      <c r="AH2" t="n">
        <v>139144.0411739222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99.93960481041681</v>
      </c>
      <c r="AB3" t="n">
        <v>136.7417763257458</v>
      </c>
      <c r="AC3" t="n">
        <v>123.6913331115417</v>
      </c>
      <c r="AD3" t="n">
        <v>99939.60481041681</v>
      </c>
      <c r="AE3" t="n">
        <v>136741.7763257458</v>
      </c>
      <c r="AF3" t="n">
        <v>2.881561606985587e-06</v>
      </c>
      <c r="AG3" t="n">
        <v>6</v>
      </c>
      <c r="AH3" t="n">
        <v>123691.3331115417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104.9520897449116</v>
      </c>
      <c r="AB2" t="n">
        <v>143.6000793483464</v>
      </c>
      <c r="AC2" t="n">
        <v>129.8950893193563</v>
      </c>
      <c r="AD2" t="n">
        <v>104952.0897449116</v>
      </c>
      <c r="AE2" t="n">
        <v>143600.0793483465</v>
      </c>
      <c r="AF2" t="n">
        <v>2.937232362854066e-06</v>
      </c>
      <c r="AG2" t="n">
        <v>7</v>
      </c>
      <c r="AH2" t="n">
        <v>129895.0893193563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95.51809848665341</v>
      </c>
      <c r="AB2" t="n">
        <v>130.6920763104836</v>
      </c>
      <c r="AC2" t="n">
        <v>118.2190079749269</v>
      </c>
      <c r="AD2" t="n">
        <v>95518.09848665341</v>
      </c>
      <c r="AE2" t="n">
        <v>130692.0763104836</v>
      </c>
      <c r="AF2" t="n">
        <v>2.864666620022571e-06</v>
      </c>
      <c r="AG2" t="n">
        <v>7</v>
      </c>
      <c r="AH2" t="n">
        <v>118219.0079749269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158.9434108993181</v>
      </c>
      <c r="AB2" t="n">
        <v>217.4733868807497</v>
      </c>
      <c r="AC2" t="n">
        <v>196.7180320627288</v>
      </c>
      <c r="AD2" t="n">
        <v>158943.4108993181</v>
      </c>
      <c r="AE2" t="n">
        <v>217473.3868807497</v>
      </c>
      <c r="AF2" t="n">
        <v>2.226581230768793e-06</v>
      </c>
      <c r="AG2" t="n">
        <v>8</v>
      </c>
      <c r="AH2" t="n">
        <v>196718.0320627288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128.3527062920449</v>
      </c>
      <c r="AB3" t="n">
        <v>175.6178352704599</v>
      </c>
      <c r="AC3" t="n">
        <v>158.857115553476</v>
      </c>
      <c r="AD3" t="n">
        <v>128352.7062920449</v>
      </c>
      <c r="AE3" t="n">
        <v>175617.8352704599</v>
      </c>
      <c r="AF3" t="n">
        <v>2.617361119049473e-06</v>
      </c>
      <c r="AG3" t="n">
        <v>7</v>
      </c>
      <c r="AH3" t="n">
        <v>158857.115553476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113.0196618690291</v>
      </c>
      <c r="AB4" t="n">
        <v>154.6384874447213</v>
      </c>
      <c r="AC4" t="n">
        <v>139.8800072395197</v>
      </c>
      <c r="AD4" t="n">
        <v>113019.661869029</v>
      </c>
      <c r="AE4" t="n">
        <v>154638.4874447213</v>
      </c>
      <c r="AF4" t="n">
        <v>2.69461603553815e-06</v>
      </c>
      <c r="AG4" t="n">
        <v>6</v>
      </c>
      <c r="AH4" t="n">
        <v>139880.0072395197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197.4794033068666</v>
      </c>
      <c r="AB2" t="n">
        <v>270.2000317807299</v>
      </c>
      <c r="AC2" t="n">
        <v>244.4125199757825</v>
      </c>
      <c r="AD2" t="n">
        <v>197479.4033068666</v>
      </c>
      <c r="AE2" t="n">
        <v>270200.0317807299</v>
      </c>
      <c r="AF2" t="n">
        <v>1.916124174646314e-06</v>
      </c>
      <c r="AG2" t="n">
        <v>9</v>
      </c>
      <c r="AH2" t="n">
        <v>244412.5199757825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146.0875487956485</v>
      </c>
      <c r="AB3" t="n">
        <v>199.8834291899099</v>
      </c>
      <c r="AC3" t="n">
        <v>180.8068352462365</v>
      </c>
      <c r="AD3" t="n">
        <v>146087.5487956485</v>
      </c>
      <c r="AE3" t="n">
        <v>199883.4291899099</v>
      </c>
      <c r="AF3" t="n">
        <v>2.346758658825442e-06</v>
      </c>
      <c r="AG3" t="n">
        <v>7</v>
      </c>
      <c r="AH3" t="n">
        <v>180806.8352462365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136.6972631797953</v>
      </c>
      <c r="AB4" t="n">
        <v>187.0352261401424</v>
      </c>
      <c r="AC4" t="n">
        <v>169.1848466629684</v>
      </c>
      <c r="AD4" t="n">
        <v>136697.2631797953</v>
      </c>
      <c r="AE4" t="n">
        <v>187035.2261401424</v>
      </c>
      <c r="AF4" t="n">
        <v>2.514509674560933e-06</v>
      </c>
      <c r="AG4" t="n">
        <v>7</v>
      </c>
      <c r="AH4" t="n">
        <v>169184.8466629684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132.8576097294299</v>
      </c>
      <c r="AB5" t="n">
        <v>181.7816428958</v>
      </c>
      <c r="AC5" t="n">
        <v>164.432658030014</v>
      </c>
      <c r="AD5" t="n">
        <v>132857.6097294299</v>
      </c>
      <c r="AE5" t="n">
        <v>181781.6428958</v>
      </c>
      <c r="AF5" t="n">
        <v>2.571375631952812e-06</v>
      </c>
      <c r="AG5" t="n">
        <v>7</v>
      </c>
      <c r="AH5" t="n">
        <v>164432.658030014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101.131016008056</v>
      </c>
      <c r="AB2" t="n">
        <v>138.3719176877073</v>
      </c>
      <c r="AC2" t="n">
        <v>125.1658960698359</v>
      </c>
      <c r="AD2" t="n">
        <v>101131.016008056</v>
      </c>
      <c r="AE2" t="n">
        <v>138371.9176877073</v>
      </c>
      <c r="AF2" t="n">
        <v>2.649856410153282e-06</v>
      </c>
      <c r="AG2" t="n">
        <v>8</v>
      </c>
      <c r="AH2" t="n">
        <v>125165.8960698359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118.2861508005886</v>
      </c>
      <c r="AB2" t="n">
        <v>161.8443299419713</v>
      </c>
      <c r="AC2" t="n">
        <v>146.3981342422979</v>
      </c>
      <c r="AD2" t="n">
        <v>118286.1508005886</v>
      </c>
      <c r="AE2" t="n">
        <v>161844.3299419713</v>
      </c>
      <c r="AF2" t="n">
        <v>2.710122562389866e-06</v>
      </c>
      <c r="AG2" t="n">
        <v>7</v>
      </c>
      <c r="AH2" t="n">
        <v>146398.1342422978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102.0042121590542</v>
      </c>
      <c r="AB3" t="n">
        <v>139.566663184198</v>
      </c>
      <c r="AC3" t="n">
        <v>126.2466167329777</v>
      </c>
      <c r="AD3" t="n">
        <v>102004.2121590542</v>
      </c>
      <c r="AE3" t="n">
        <v>139566.663184198</v>
      </c>
      <c r="AF3" t="n">
        <v>2.860384455436905e-06</v>
      </c>
      <c r="AG3" t="n">
        <v>6</v>
      </c>
      <c r="AH3" t="n">
        <v>126246.6167329777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135.6949198006786</v>
      </c>
      <c r="AB2" t="n">
        <v>185.6637757085666</v>
      </c>
      <c r="AC2" t="n">
        <v>167.944285535739</v>
      </c>
      <c r="AD2" t="n">
        <v>135694.9198006786</v>
      </c>
      <c r="AE2" t="n">
        <v>185663.7757085666</v>
      </c>
      <c r="AF2" t="n">
        <v>2.399142198478871e-06</v>
      </c>
      <c r="AG2" t="n">
        <v>7</v>
      </c>
      <c r="AH2" t="n">
        <v>167944.285535739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109.1064447674009</v>
      </c>
      <c r="AB3" t="n">
        <v>149.2842511673221</v>
      </c>
      <c r="AC3" t="n">
        <v>135.0367717577159</v>
      </c>
      <c r="AD3" t="n">
        <v>109106.4447674009</v>
      </c>
      <c r="AE3" t="n">
        <v>149284.2511673221</v>
      </c>
      <c r="AF3" t="n">
        <v>2.746239502243198e-06</v>
      </c>
      <c r="AG3" t="n">
        <v>6</v>
      </c>
      <c r="AH3" t="n">
        <v>135036.7717577159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108.9995335941681</v>
      </c>
      <c r="AB4" t="n">
        <v>149.137970583517</v>
      </c>
      <c r="AC4" t="n">
        <v>134.9044519875231</v>
      </c>
      <c r="AD4" t="n">
        <v>108999.5335941681</v>
      </c>
      <c r="AE4" t="n">
        <v>149137.970583517</v>
      </c>
      <c r="AF4" t="n">
        <v>2.753333388289113e-06</v>
      </c>
      <c r="AG4" t="n">
        <v>6</v>
      </c>
      <c r="AH4" t="n">
        <v>134904.4519875231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