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57.03588753900697</v>
      </c>
      <c r="AB2" t="n">
        <v>78.03901757661193</v>
      </c>
      <c r="AC2" t="n">
        <v>70.59108326756711</v>
      </c>
      <c r="AD2" t="n">
        <v>57035.88753900697</v>
      </c>
      <c r="AE2" t="n">
        <v>78039.01757661192</v>
      </c>
      <c r="AF2" t="n">
        <v>4.822355635618296e-06</v>
      </c>
      <c r="AG2" t="n">
        <v>4</v>
      </c>
      <c r="AH2" t="n">
        <v>70591.08326756711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54.81975458377911</v>
      </c>
      <c r="AB2" t="n">
        <v>75.00680669838486</v>
      </c>
      <c r="AC2" t="n">
        <v>67.84826233982238</v>
      </c>
      <c r="AD2" t="n">
        <v>54819.75458377911</v>
      </c>
      <c r="AE2" t="n">
        <v>75006.80669838487</v>
      </c>
      <c r="AF2" t="n">
        <v>5.092996306710146e-06</v>
      </c>
      <c r="AG2" t="n">
        <v>4</v>
      </c>
      <c r="AH2" t="n">
        <v>67848.26233982238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49.47638240178877</v>
      </c>
      <c r="AB2" t="n">
        <v>67.69576914604588</v>
      </c>
      <c r="AC2" t="n">
        <v>61.23497995037066</v>
      </c>
      <c r="AD2" t="n">
        <v>49476.38240178877</v>
      </c>
      <c r="AE2" t="n">
        <v>67695.76914604587</v>
      </c>
      <c r="AF2" t="n">
        <v>5.383398429356582e-06</v>
      </c>
      <c r="AG2" t="n">
        <v>4</v>
      </c>
      <c r="AH2" t="n">
        <v>61234.97995037066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51.26548504252705</v>
      </c>
      <c r="AB2" t="n">
        <v>70.14369830874071</v>
      </c>
      <c r="AC2" t="n">
        <v>63.44928218946883</v>
      </c>
      <c r="AD2" t="n">
        <v>51265.48504252706</v>
      </c>
      <c r="AE2" t="n">
        <v>70143.69830874071</v>
      </c>
      <c r="AF2" t="n">
        <v>5.414257308810575e-06</v>
      </c>
      <c r="AG2" t="n">
        <v>4</v>
      </c>
      <c r="AH2" t="n">
        <v>63449.28218946883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48.25922197870497</v>
      </c>
      <c r="AB2" t="n">
        <v>66.03039655785537</v>
      </c>
      <c r="AC2" t="n">
        <v>59.7285481846314</v>
      </c>
      <c r="AD2" t="n">
        <v>48259.22197870497</v>
      </c>
      <c r="AE2" t="n">
        <v>66030.39655785536</v>
      </c>
      <c r="AF2" t="n">
        <v>5.196040556558773e-06</v>
      </c>
      <c r="AG2" t="n">
        <v>4</v>
      </c>
      <c r="AH2" t="n">
        <v>59728.5481846314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55.44194122704594</v>
      </c>
      <c r="AB2" t="n">
        <v>75.85810991263958</v>
      </c>
      <c r="AC2" t="n">
        <v>68.61831837012045</v>
      </c>
      <c r="AD2" t="n">
        <v>55441.94122704594</v>
      </c>
      <c r="AE2" t="n">
        <v>75858.10991263957</v>
      </c>
      <c r="AF2" t="n">
        <v>5.009676880370955e-06</v>
      </c>
      <c r="AG2" t="n">
        <v>4</v>
      </c>
      <c r="AH2" t="n">
        <v>68618.31837012045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47.81677599281828</v>
      </c>
      <c r="AB2" t="n">
        <v>65.42502244062621</v>
      </c>
      <c r="AC2" t="n">
        <v>59.18095012350251</v>
      </c>
      <c r="AD2" t="n">
        <v>47816.77599281828</v>
      </c>
      <c r="AE2" t="n">
        <v>65425.02244062621</v>
      </c>
      <c r="AF2" t="n">
        <v>4.961793995691256e-06</v>
      </c>
      <c r="AG2" t="n">
        <v>4</v>
      </c>
      <c r="AH2" t="n">
        <v>59180.9501235025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53.14897496676521</v>
      </c>
      <c r="AB2" t="n">
        <v>72.72077231679306</v>
      </c>
      <c r="AC2" t="n">
        <v>65.78040387113957</v>
      </c>
      <c r="AD2" t="n">
        <v>53148.97496676521</v>
      </c>
      <c r="AE2" t="n">
        <v>72720.77231679305</v>
      </c>
      <c r="AF2" t="n">
        <v>5.255997158188828e-06</v>
      </c>
      <c r="AG2" t="n">
        <v>4</v>
      </c>
      <c r="AH2" t="n">
        <v>65780.40387113957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54.23933529490132</v>
      </c>
      <c r="AB2" t="n">
        <v>74.21265142105084</v>
      </c>
      <c r="AC2" t="n">
        <v>67.12990012755293</v>
      </c>
      <c r="AD2" t="n">
        <v>54239.33529490131</v>
      </c>
      <c r="AE2" t="n">
        <v>74212.65142105083</v>
      </c>
      <c r="AF2" t="n">
        <v>5.168331311473532e-06</v>
      </c>
      <c r="AG2" t="n">
        <v>4</v>
      </c>
      <c r="AH2" t="n">
        <v>67129.90012755293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56.03341815228379</v>
      </c>
      <c r="AB2" t="n">
        <v>76.66739473586992</v>
      </c>
      <c r="AC2" t="n">
        <v>69.35036618566035</v>
      </c>
      <c r="AD2" t="n">
        <v>56033.4181522838</v>
      </c>
      <c r="AE2" t="n">
        <v>76667.39473586992</v>
      </c>
      <c r="AF2" t="n">
        <v>4.979487349882935e-06</v>
      </c>
      <c r="AG2" t="n">
        <v>4</v>
      </c>
      <c r="AH2" t="n">
        <v>69350.36618566034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51.89592196017117</v>
      </c>
      <c r="AB2" t="n">
        <v>71.00628991237483</v>
      </c>
      <c r="AC2" t="n">
        <v>64.22954926110729</v>
      </c>
      <c r="AD2" t="n">
        <v>51895.92196017117</v>
      </c>
      <c r="AE2" t="n">
        <v>71006.28991237482</v>
      </c>
      <c r="AF2" t="n">
        <v>5.375029418174666e-06</v>
      </c>
      <c r="AG2" t="n">
        <v>4</v>
      </c>
      <c r="AH2" t="n">
        <v>64229.5492611073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50.0283551604686</v>
      </c>
      <c r="AB2" t="n">
        <v>68.45100262579074</v>
      </c>
      <c r="AC2" t="n">
        <v>61.91813500678574</v>
      </c>
      <c r="AD2" t="n">
        <v>50028.3551604686</v>
      </c>
      <c r="AE2" t="n">
        <v>68451.00262579073</v>
      </c>
      <c r="AF2" t="n">
        <v>5.435139729780008e-06</v>
      </c>
      <c r="AG2" t="n">
        <v>4</v>
      </c>
      <c r="AH2" t="n">
        <v>61918.13500678574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48.90048985583203</v>
      </c>
      <c r="AB2" t="n">
        <v>66.90780755808225</v>
      </c>
      <c r="AC2" t="n">
        <v>60.522220310451</v>
      </c>
      <c r="AD2" t="n">
        <v>48900.48985583203</v>
      </c>
      <c r="AE2" t="n">
        <v>66907.80755808225</v>
      </c>
      <c r="AF2" t="n">
        <v>5.300370182039795e-06</v>
      </c>
      <c r="AG2" t="n">
        <v>4</v>
      </c>
      <c r="AH2" t="n">
        <v>60522.220310451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57.37794463647767</v>
      </c>
      <c r="AB2" t="n">
        <v>78.5070351878652</v>
      </c>
      <c r="AC2" t="n">
        <v>71.01443393486937</v>
      </c>
      <c r="AD2" t="n">
        <v>57377.94463647767</v>
      </c>
      <c r="AE2" t="n">
        <v>78507.0351878652</v>
      </c>
      <c r="AF2" t="n">
        <v>4.50895758766578e-06</v>
      </c>
      <c r="AG2" t="n">
        <v>5</v>
      </c>
      <c r="AH2" t="n">
        <v>71014.43393486938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53.72866719706066</v>
      </c>
      <c r="AB2" t="n">
        <v>73.51393280049916</v>
      </c>
      <c r="AC2" t="n">
        <v>66.49786623148874</v>
      </c>
      <c r="AD2" t="n">
        <v>53728.66719706066</v>
      </c>
      <c r="AE2" t="n">
        <v>73513.93280049917</v>
      </c>
      <c r="AF2" t="n">
        <v>5.201831043570943e-06</v>
      </c>
      <c r="AG2" t="n">
        <v>4</v>
      </c>
      <c r="AH2" t="n">
        <v>66497.86623148875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55.99525926007617</v>
      </c>
      <c r="AB2" t="n">
        <v>76.61518405609995</v>
      </c>
      <c r="AC2" t="n">
        <v>69.30313841988946</v>
      </c>
      <c r="AD2" t="n">
        <v>55995.25926007617</v>
      </c>
      <c r="AE2" t="n">
        <v>76615.18405609996</v>
      </c>
      <c r="AF2" t="n">
        <v>4.940173704385702e-06</v>
      </c>
      <c r="AG2" t="n">
        <v>4</v>
      </c>
      <c r="AH2" t="n">
        <v>69303.13841988947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67.22324391360695</v>
      </c>
      <c r="AB2" t="n">
        <v>91.97780800277636</v>
      </c>
      <c r="AC2" t="n">
        <v>83.19957509867811</v>
      </c>
      <c r="AD2" t="n">
        <v>67223.24391360694</v>
      </c>
      <c r="AE2" t="n">
        <v>91977.80800277635</v>
      </c>
      <c r="AF2" t="n">
        <v>3.692246460945228e-06</v>
      </c>
      <c r="AG2" t="n">
        <v>6</v>
      </c>
      <c r="AH2" t="n">
        <v>83199.57509867811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50.72074907827751</v>
      </c>
      <c r="AB2" t="n">
        <v>69.39836653040024</v>
      </c>
      <c r="AC2" t="n">
        <v>62.7750838299732</v>
      </c>
      <c r="AD2" t="n">
        <v>50720.74907827751</v>
      </c>
      <c r="AE2" t="n">
        <v>69398.36653040024</v>
      </c>
      <c r="AF2" t="n">
        <v>5.407964983981242e-06</v>
      </c>
      <c r="AG2" t="n">
        <v>4</v>
      </c>
      <c r="AH2" t="n">
        <v>62775.0838299732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52.56266618742973</v>
      </c>
      <c r="AB2" t="n">
        <v>71.91855877878886</v>
      </c>
      <c r="AC2" t="n">
        <v>65.05475246728847</v>
      </c>
      <c r="AD2" t="n">
        <v>52562.66618742974</v>
      </c>
      <c r="AE2" t="n">
        <v>71918.55877878887</v>
      </c>
      <c r="AF2" t="n">
        <v>5.302126395587667e-06</v>
      </c>
      <c r="AG2" t="n">
        <v>4</v>
      </c>
      <c r="AH2" t="n">
        <v>65054.75246728846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