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104.3403067928456</v>
      </c>
      <c r="AB2" t="n">
        <v>142.7630109233712</v>
      </c>
      <c r="AC2" t="n">
        <v>129.1379095300275</v>
      </c>
      <c r="AD2" t="n">
        <v>104340.3067928456</v>
      </c>
      <c r="AE2" t="n">
        <v>142763.0109233712</v>
      </c>
      <c r="AF2" t="n">
        <v>2.956178697460898e-06</v>
      </c>
      <c r="AG2" t="n">
        <v>6</v>
      </c>
      <c r="AH2" t="n">
        <v>129137.9095300275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82.95121059188081</v>
      </c>
      <c r="AB3" t="n">
        <v>113.4975058808989</v>
      </c>
      <c r="AC3" t="n">
        <v>102.6654632144051</v>
      </c>
      <c r="AD3" t="n">
        <v>82951.21059188081</v>
      </c>
      <c r="AE3" t="n">
        <v>113497.5058808989</v>
      </c>
      <c r="AF3" t="n">
        <v>3.442125560858465e-06</v>
      </c>
      <c r="AG3" t="n">
        <v>5</v>
      </c>
      <c r="AH3" t="n">
        <v>102665.4632144051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81.47094144089399</v>
      </c>
      <c r="AB2" t="n">
        <v>111.4721363236538</v>
      </c>
      <c r="AC2" t="n">
        <v>100.8333920850788</v>
      </c>
      <c r="AD2" t="n">
        <v>81470.94144089399</v>
      </c>
      <c r="AE2" t="n">
        <v>111472.1363236538</v>
      </c>
      <c r="AF2" t="n">
        <v>3.444976000864477e-06</v>
      </c>
      <c r="AG2" t="n">
        <v>5</v>
      </c>
      <c r="AH2" t="n">
        <v>100833.3920850788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78.95265334242585</v>
      </c>
      <c r="AB3" t="n">
        <v>108.0265034483015</v>
      </c>
      <c r="AC3" t="n">
        <v>97.71660557537292</v>
      </c>
      <c r="AD3" t="n">
        <v>78952.65334242585</v>
      </c>
      <c r="AE3" t="n">
        <v>108026.5034483015</v>
      </c>
      <c r="AF3" t="n">
        <v>3.617454192314502e-06</v>
      </c>
      <c r="AG3" t="n">
        <v>5</v>
      </c>
      <c r="AH3" t="n">
        <v>97716.60557537293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69.18922584965988</v>
      </c>
      <c r="AB2" t="n">
        <v>94.66775122068435</v>
      </c>
      <c r="AC2" t="n">
        <v>85.6327939112288</v>
      </c>
      <c r="AD2" t="n">
        <v>69189.22584965988</v>
      </c>
      <c r="AE2" t="n">
        <v>94667.75122068435</v>
      </c>
      <c r="AF2" t="n">
        <v>3.904769105001074e-06</v>
      </c>
      <c r="AG2" t="n">
        <v>5</v>
      </c>
      <c r="AH2" t="n">
        <v>85632.7939112288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72.52146499575734</v>
      </c>
      <c r="AB2" t="n">
        <v>99.22706782838841</v>
      </c>
      <c r="AC2" t="n">
        <v>89.75697574093611</v>
      </c>
      <c r="AD2" t="n">
        <v>72521.46499575734</v>
      </c>
      <c r="AE2" t="n">
        <v>99227.06782838842</v>
      </c>
      <c r="AF2" t="n">
        <v>3.847077438979659e-06</v>
      </c>
      <c r="AG2" t="n">
        <v>5</v>
      </c>
      <c r="AH2" t="n">
        <v>89756.97574093612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66.86450243432877</v>
      </c>
      <c r="AB2" t="n">
        <v>91.48696208427113</v>
      </c>
      <c r="AC2" t="n">
        <v>82.75557482572826</v>
      </c>
      <c r="AD2" t="n">
        <v>66864.50243432877</v>
      </c>
      <c r="AE2" t="n">
        <v>91486.96208427113</v>
      </c>
      <c r="AF2" t="n">
        <v>3.841692957672875e-06</v>
      </c>
      <c r="AG2" t="n">
        <v>5</v>
      </c>
      <c r="AH2" t="n">
        <v>82755.57482572825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84.14741883228433</v>
      </c>
      <c r="AB2" t="n">
        <v>115.1342107684012</v>
      </c>
      <c r="AC2" t="n">
        <v>104.1459632845744</v>
      </c>
      <c r="AD2" t="n">
        <v>84147.41883228433</v>
      </c>
      <c r="AE2" t="n">
        <v>115134.2107684012</v>
      </c>
      <c r="AF2" t="n">
        <v>3.308739973770806e-06</v>
      </c>
      <c r="AG2" t="n">
        <v>5</v>
      </c>
      <c r="AH2" t="n">
        <v>104145.9632845744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79.7294665767504</v>
      </c>
      <c r="AB3" t="n">
        <v>109.089373586085</v>
      </c>
      <c r="AC3" t="n">
        <v>98.67803687895432</v>
      </c>
      <c r="AD3" t="n">
        <v>79729.46657675039</v>
      </c>
      <c r="AE3" t="n">
        <v>109089.373586085</v>
      </c>
      <c r="AF3" t="n">
        <v>3.602786381507088e-06</v>
      </c>
      <c r="AG3" t="n">
        <v>5</v>
      </c>
      <c r="AH3" t="n">
        <v>98678.03687895431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65.7265462385127</v>
      </c>
      <c r="AB2" t="n">
        <v>89.92996021407217</v>
      </c>
      <c r="AC2" t="n">
        <v>81.34717102875474</v>
      </c>
      <c r="AD2" t="n">
        <v>65726.5462385127</v>
      </c>
      <c r="AE2" t="n">
        <v>89929.96021407217</v>
      </c>
      <c r="AF2" t="n">
        <v>3.742279765560144e-06</v>
      </c>
      <c r="AG2" t="n">
        <v>5</v>
      </c>
      <c r="AH2" t="n">
        <v>81347.17102875475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75.60625344111975</v>
      </c>
      <c r="AB2" t="n">
        <v>103.4478114705925</v>
      </c>
      <c r="AC2" t="n">
        <v>93.57489753378049</v>
      </c>
      <c r="AD2" t="n">
        <v>75606.25344111974</v>
      </c>
      <c r="AE2" t="n">
        <v>103447.8114705925</v>
      </c>
      <c r="AF2" t="n">
        <v>3.762003077951615e-06</v>
      </c>
      <c r="AG2" t="n">
        <v>5</v>
      </c>
      <c r="AH2" t="n">
        <v>93574.89753378049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75.70279102968163</v>
      </c>
      <c r="AB3" t="n">
        <v>103.5798984582007</v>
      </c>
      <c r="AC3" t="n">
        <v>93.69437832467661</v>
      </c>
      <c r="AD3" t="n">
        <v>75702.79102968164</v>
      </c>
      <c r="AE3" t="n">
        <v>103579.8984582007</v>
      </c>
      <c r="AF3" t="n">
        <v>3.76215234799227e-06</v>
      </c>
      <c r="AG3" t="n">
        <v>5</v>
      </c>
      <c r="AH3" t="n">
        <v>93694.37832467661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79.17771225365182</v>
      </c>
      <c r="AB2" t="n">
        <v>108.3344389795391</v>
      </c>
      <c r="AC2" t="n">
        <v>97.99515217169954</v>
      </c>
      <c r="AD2" t="n">
        <v>79177.71225365181</v>
      </c>
      <c r="AE2" t="n">
        <v>108334.4389795391</v>
      </c>
      <c r="AF2" t="n">
        <v>3.571837189286457e-06</v>
      </c>
      <c r="AG2" t="n">
        <v>5</v>
      </c>
      <c r="AH2" t="n">
        <v>97995.15217169955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77.90800974661491</v>
      </c>
      <c r="AB3" t="n">
        <v>106.5971759940908</v>
      </c>
      <c r="AC3" t="n">
        <v>96.42369112731798</v>
      </c>
      <c r="AD3" t="n">
        <v>77908.0097466149</v>
      </c>
      <c r="AE3" t="n">
        <v>106597.1759940908</v>
      </c>
      <c r="AF3" t="n">
        <v>3.672143675473186e-06</v>
      </c>
      <c r="AG3" t="n">
        <v>5</v>
      </c>
      <c r="AH3" t="n">
        <v>96423.69112731799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89.39578639497083</v>
      </c>
      <c r="AB2" t="n">
        <v>122.3152588093007</v>
      </c>
      <c r="AC2" t="n">
        <v>110.6416621791171</v>
      </c>
      <c r="AD2" t="n">
        <v>89395.78639497083</v>
      </c>
      <c r="AE2" t="n">
        <v>122315.2588093008</v>
      </c>
      <c r="AF2" t="n">
        <v>3.066205683822027e-06</v>
      </c>
      <c r="AG2" t="n">
        <v>5</v>
      </c>
      <c r="AH2" t="n">
        <v>110641.6621791171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81.72152913017646</v>
      </c>
      <c r="AB3" t="n">
        <v>111.8150014552785</v>
      </c>
      <c r="AC3" t="n">
        <v>101.1435346497557</v>
      </c>
      <c r="AD3" t="n">
        <v>81721.52913017647</v>
      </c>
      <c r="AE3" t="n">
        <v>111815.0014552785</v>
      </c>
      <c r="AF3" t="n">
        <v>3.523921365662051e-06</v>
      </c>
      <c r="AG3" t="n">
        <v>5</v>
      </c>
      <c r="AH3" t="n">
        <v>101143.5346497557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73.60640866768405</v>
      </c>
      <c r="AB2" t="n">
        <v>100.7115356246545</v>
      </c>
      <c r="AC2" t="n">
        <v>91.09976801419066</v>
      </c>
      <c r="AD2" t="n">
        <v>73606.40866768405</v>
      </c>
      <c r="AE2" t="n">
        <v>100711.5356246545</v>
      </c>
      <c r="AF2" t="n">
        <v>3.8206163607555e-06</v>
      </c>
      <c r="AG2" t="n">
        <v>5</v>
      </c>
      <c r="AH2" t="n">
        <v>91099.76801419066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70.34279047641232</v>
      </c>
      <c r="AB2" t="n">
        <v>96.24610923468582</v>
      </c>
      <c r="AC2" t="n">
        <v>87.06051565161387</v>
      </c>
      <c r="AD2" t="n">
        <v>70342.79047641232</v>
      </c>
      <c r="AE2" t="n">
        <v>96246.10923468582</v>
      </c>
      <c r="AF2" t="n">
        <v>3.89345826750876e-06</v>
      </c>
      <c r="AG2" t="n">
        <v>5</v>
      </c>
      <c r="AH2" t="n">
        <v>87060.51565161387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68.00761075630007</v>
      </c>
      <c r="AB2" t="n">
        <v>93.05101332077142</v>
      </c>
      <c r="AC2" t="n">
        <v>84.17035520737717</v>
      </c>
      <c r="AD2" t="n">
        <v>68007.61075630007</v>
      </c>
      <c r="AE2" t="n">
        <v>93051.01332077142</v>
      </c>
      <c r="AF2" t="n">
        <v>3.887117329473999e-06</v>
      </c>
      <c r="AG2" t="n">
        <v>5</v>
      </c>
      <c r="AH2" t="n">
        <v>84170.35520737717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74.75805007125882</v>
      </c>
      <c r="AB2" t="n">
        <v>102.2872621998577</v>
      </c>
      <c r="AC2" t="n">
        <v>92.52510945660309</v>
      </c>
      <c r="AD2" t="n">
        <v>74758.05007125883</v>
      </c>
      <c r="AE2" t="n">
        <v>102287.2621998577</v>
      </c>
      <c r="AF2" t="n">
        <v>3.497536859435224e-06</v>
      </c>
      <c r="AG2" t="n">
        <v>6</v>
      </c>
      <c r="AH2" t="n">
        <v>92525.1094566031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77.17670720017861</v>
      </c>
      <c r="AB2" t="n">
        <v>105.5965755872659</v>
      </c>
      <c r="AC2" t="n">
        <v>95.51858661896861</v>
      </c>
      <c r="AD2" t="n">
        <v>77176.70720017861</v>
      </c>
      <c r="AE2" t="n">
        <v>105596.5755872659</v>
      </c>
      <c r="AF2" t="n">
        <v>3.680613296650811e-06</v>
      </c>
      <c r="AG2" t="n">
        <v>5</v>
      </c>
      <c r="AH2" t="n">
        <v>95518.58661896861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76.75095266450546</v>
      </c>
      <c r="AB3" t="n">
        <v>105.0140394485936</v>
      </c>
      <c r="AC3" t="n">
        <v>94.9916469117765</v>
      </c>
      <c r="AD3" t="n">
        <v>76750.95266450546</v>
      </c>
      <c r="AE3" t="n">
        <v>105014.0394485937</v>
      </c>
      <c r="AF3" t="n">
        <v>3.725469401763103e-06</v>
      </c>
      <c r="AG3" t="n">
        <v>5</v>
      </c>
      <c r="AH3" t="n">
        <v>94991.64691177649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86.6773417574865</v>
      </c>
      <c r="AB2" t="n">
        <v>118.5957629269833</v>
      </c>
      <c r="AC2" t="n">
        <v>107.2771497634616</v>
      </c>
      <c r="AD2" t="n">
        <v>86677.3417574865</v>
      </c>
      <c r="AE2" t="n">
        <v>118595.7629269833</v>
      </c>
      <c r="AF2" t="n">
        <v>3.185822146950577e-06</v>
      </c>
      <c r="AG2" t="n">
        <v>5</v>
      </c>
      <c r="AH2" t="n">
        <v>107277.1497634616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80.81115766906159</v>
      </c>
      <c r="AB3" t="n">
        <v>110.5693910594275</v>
      </c>
      <c r="AC3" t="n">
        <v>100.016803561859</v>
      </c>
      <c r="AD3" t="n">
        <v>80811.15766906159</v>
      </c>
      <c r="AE3" t="n">
        <v>110569.3910594275</v>
      </c>
      <c r="AF3" t="n">
        <v>3.561251339994578e-06</v>
      </c>
      <c r="AG3" t="n">
        <v>5</v>
      </c>
      <c r="AH3" t="n">
        <v>100016.803561859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83.75954034728434</v>
      </c>
      <c r="AB2" t="n">
        <v>114.6034983132335</v>
      </c>
      <c r="AC2" t="n">
        <v>103.6659012812681</v>
      </c>
      <c r="AD2" t="n">
        <v>83759.54034728435</v>
      </c>
      <c r="AE2" t="n">
        <v>114603.4983132335</v>
      </c>
      <c r="AF2" t="n">
        <v>3.015538850548082e-06</v>
      </c>
      <c r="AG2" t="n">
        <v>7</v>
      </c>
      <c r="AH2" t="n">
        <v>103665.9012812681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71.33850746833781</v>
      </c>
      <c r="AB2" t="n">
        <v>97.60849315097099</v>
      </c>
      <c r="AC2" t="n">
        <v>88.29287555904703</v>
      </c>
      <c r="AD2" t="n">
        <v>71338.5074683378</v>
      </c>
      <c r="AE2" t="n">
        <v>97608.49315097099</v>
      </c>
      <c r="AF2" t="n">
        <v>3.895652580667791e-06</v>
      </c>
      <c r="AG2" t="n">
        <v>5</v>
      </c>
      <c r="AH2" t="n">
        <v>88292.87555904704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74.58777264749649</v>
      </c>
      <c r="AB2" t="n">
        <v>102.0542811165564</v>
      </c>
      <c r="AC2" t="n">
        <v>92.31436376090102</v>
      </c>
      <c r="AD2" t="n">
        <v>74587.77264749649</v>
      </c>
      <c r="AE2" t="n">
        <v>102054.2811165564</v>
      </c>
      <c r="AF2" t="n">
        <v>3.799782202558737e-06</v>
      </c>
      <c r="AG2" t="n">
        <v>5</v>
      </c>
      <c r="AH2" t="n">
        <v>92314.36376090102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