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79.36686894188847</v>
      </c>
      <c r="AB2" t="n">
        <v>108.5932515053885</v>
      </c>
      <c r="AC2" t="n">
        <v>98.22926399332766</v>
      </c>
      <c r="AD2" t="n">
        <v>79366.86894188848</v>
      </c>
      <c r="AE2" t="n">
        <v>108593.2515053885</v>
      </c>
      <c r="AF2" t="n">
        <v>3.641905531261451e-06</v>
      </c>
      <c r="AG2" t="n">
        <v>5</v>
      </c>
      <c r="AH2" t="n">
        <v>98229.26399332767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64.24329191964097</v>
      </c>
      <c r="AB3" t="n">
        <v>87.90050621843059</v>
      </c>
      <c r="AC3" t="n">
        <v>79.51140527409999</v>
      </c>
      <c r="AD3" t="n">
        <v>64243.29191964096</v>
      </c>
      <c r="AE3" t="n">
        <v>87900.50621843059</v>
      </c>
      <c r="AF3" t="n">
        <v>3.913810762623105e-06</v>
      </c>
      <c r="AG3" t="n">
        <v>4</v>
      </c>
      <c r="AH3" t="n">
        <v>79511.40527409999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61.52082882018783</v>
      </c>
      <c r="AB2" t="n">
        <v>84.17551209916545</v>
      </c>
      <c r="AC2" t="n">
        <v>76.14191936551421</v>
      </c>
      <c r="AD2" t="n">
        <v>61520.82882018783</v>
      </c>
      <c r="AE2" t="n">
        <v>84175.51209916544</v>
      </c>
      <c r="AF2" t="n">
        <v>4.066023051696708e-06</v>
      </c>
      <c r="AG2" t="n">
        <v>4</v>
      </c>
      <c r="AH2" t="n">
        <v>76141.91936551422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61.31845928123394</v>
      </c>
      <c r="AB3" t="n">
        <v>83.8986211680549</v>
      </c>
      <c r="AC3" t="n">
        <v>75.89145451624992</v>
      </c>
      <c r="AD3" t="n">
        <v>61318.45928123394</v>
      </c>
      <c r="AE3" t="n">
        <v>83898.6211680549</v>
      </c>
      <c r="AF3" t="n">
        <v>4.10673398978781e-06</v>
      </c>
      <c r="AG3" t="n">
        <v>4</v>
      </c>
      <c r="AH3" t="n">
        <v>75891.45451624993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54.35069016328985</v>
      </c>
      <c r="AB2" t="n">
        <v>74.36501206461003</v>
      </c>
      <c r="AC2" t="n">
        <v>67.2677196851304</v>
      </c>
      <c r="AD2" t="n">
        <v>54350.69016328984</v>
      </c>
      <c r="AE2" t="n">
        <v>74365.01206461003</v>
      </c>
      <c r="AF2" t="n">
        <v>4.390460496830813e-06</v>
      </c>
      <c r="AG2" t="n">
        <v>4</v>
      </c>
      <c r="AH2" t="n">
        <v>67267.7196851304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56.69475126407395</v>
      </c>
      <c r="AB2" t="n">
        <v>77.57225987537851</v>
      </c>
      <c r="AC2" t="n">
        <v>70.16887226624073</v>
      </c>
      <c r="AD2" t="n">
        <v>56694.75126407395</v>
      </c>
      <c r="AE2" t="n">
        <v>77572.25987537851</v>
      </c>
      <c r="AF2" t="n">
        <v>4.359228902550943e-06</v>
      </c>
      <c r="AG2" t="n">
        <v>4</v>
      </c>
      <c r="AH2" t="n">
        <v>70168.87226624072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63.02367220966067</v>
      </c>
      <c r="AB2" t="n">
        <v>86.23176872541221</v>
      </c>
      <c r="AC2" t="n">
        <v>78.00192974532696</v>
      </c>
      <c r="AD2" t="n">
        <v>63023.67220966067</v>
      </c>
      <c r="AE2" t="n">
        <v>86231.76872541221</v>
      </c>
      <c r="AF2" t="n">
        <v>4.280838725459073e-06</v>
      </c>
      <c r="AG2" t="n">
        <v>5</v>
      </c>
      <c r="AH2" t="n">
        <v>78001.92974532697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62.16759439497719</v>
      </c>
      <c r="AB2" t="n">
        <v>85.06044529187518</v>
      </c>
      <c r="AC2" t="n">
        <v>76.94239577632356</v>
      </c>
      <c r="AD2" t="n">
        <v>62167.59439497719</v>
      </c>
      <c r="AE2" t="n">
        <v>85060.44529187518</v>
      </c>
      <c r="AF2" t="n">
        <v>4.035528506954917e-06</v>
      </c>
      <c r="AG2" t="n">
        <v>4</v>
      </c>
      <c r="AH2" t="n">
        <v>76942.39577632357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62.21042606624194</v>
      </c>
      <c r="AB3" t="n">
        <v>85.11904947409955</v>
      </c>
      <c r="AC3" t="n">
        <v>76.99540685764794</v>
      </c>
      <c r="AD3" t="n">
        <v>62210.42606624193</v>
      </c>
      <c r="AE3" t="n">
        <v>85119.04947409955</v>
      </c>
      <c r="AF3" t="n">
        <v>4.041199812182251e-06</v>
      </c>
      <c r="AG3" t="n">
        <v>4</v>
      </c>
      <c r="AH3" t="n">
        <v>76995.40685764793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62.16578445178772</v>
      </c>
      <c r="AB2" t="n">
        <v>85.0579688477543</v>
      </c>
      <c r="AC2" t="n">
        <v>76.94015568055387</v>
      </c>
      <c r="AD2" t="n">
        <v>62165.78445178772</v>
      </c>
      <c r="AE2" t="n">
        <v>85057.96884775429</v>
      </c>
      <c r="AF2" t="n">
        <v>4.141577316535113e-06</v>
      </c>
      <c r="AG2" t="n">
        <v>5</v>
      </c>
      <c r="AH2" t="n">
        <v>76940.15568055387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59.04308010980859</v>
      </c>
      <c r="AB2" t="n">
        <v>80.7853470030679</v>
      </c>
      <c r="AC2" t="n">
        <v>73.07530686806058</v>
      </c>
      <c r="AD2" t="n">
        <v>59043.08010980859</v>
      </c>
      <c r="AE2" t="n">
        <v>80785.3470030679</v>
      </c>
      <c r="AF2" t="n">
        <v>4.239418424647015e-06</v>
      </c>
      <c r="AG2" t="n">
        <v>4</v>
      </c>
      <c r="AH2" t="n">
        <v>73075.30686806058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60.66034765475627</v>
      </c>
      <c r="AB2" t="n">
        <v>82.99816380687275</v>
      </c>
      <c r="AC2" t="n">
        <v>75.07693554181888</v>
      </c>
      <c r="AD2" t="n">
        <v>60660.34765475627</v>
      </c>
      <c r="AE2" t="n">
        <v>82998.16380687275</v>
      </c>
      <c r="AF2" t="n">
        <v>4.127800819164201e-06</v>
      </c>
      <c r="AG2" t="n">
        <v>4</v>
      </c>
      <c r="AH2" t="n">
        <v>75076.93554181888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77.60839556937997</v>
      </c>
      <c r="AB2" t="n">
        <v>106.1872306587536</v>
      </c>
      <c r="AC2" t="n">
        <v>96.05287039942333</v>
      </c>
      <c r="AD2" t="n">
        <v>77608.39556937997</v>
      </c>
      <c r="AE2" t="n">
        <v>106187.2306587536</v>
      </c>
      <c r="AF2" t="n">
        <v>3.758473007086087e-06</v>
      </c>
      <c r="AG2" t="n">
        <v>5</v>
      </c>
      <c r="AH2" t="n">
        <v>96052.87039942332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62.8629998563306</v>
      </c>
      <c r="AB3" t="n">
        <v>86.01192972322217</v>
      </c>
      <c r="AC3" t="n">
        <v>77.8030718689599</v>
      </c>
      <c r="AD3" t="n">
        <v>62862.9998563306</v>
      </c>
      <c r="AE3" t="n">
        <v>86011.92972322217</v>
      </c>
      <c r="AF3" t="n">
        <v>4.016740974576471e-06</v>
      </c>
      <c r="AG3" t="n">
        <v>4</v>
      </c>
      <c r="AH3" t="n">
        <v>77803.0718689599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57.39323996935615</v>
      </c>
      <c r="AB2" t="n">
        <v>78.52796293709197</v>
      </c>
      <c r="AC2" t="n">
        <v>71.03336436908224</v>
      </c>
      <c r="AD2" t="n">
        <v>57393.23996935615</v>
      </c>
      <c r="AE2" t="n">
        <v>78527.96293709197</v>
      </c>
      <c r="AF2" t="n">
        <v>4.336870464878371e-06</v>
      </c>
      <c r="AG2" t="n">
        <v>4</v>
      </c>
      <c r="AH2" t="n">
        <v>71033.36436908224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55.148069477134</v>
      </c>
      <c r="AB2" t="n">
        <v>75.45602161970365</v>
      </c>
      <c r="AC2" t="n">
        <v>68.25460481952776</v>
      </c>
      <c r="AD2" t="n">
        <v>55148.069477134</v>
      </c>
      <c r="AE2" t="n">
        <v>75456.02161970365</v>
      </c>
      <c r="AF2" t="n">
        <v>4.395270346878364e-06</v>
      </c>
      <c r="AG2" t="n">
        <v>4</v>
      </c>
      <c r="AH2" t="n">
        <v>68254.60481952775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63.86114334878942</v>
      </c>
      <c r="AB2" t="n">
        <v>87.37763368458668</v>
      </c>
      <c r="AC2" t="n">
        <v>79.03843496102976</v>
      </c>
      <c r="AD2" t="n">
        <v>63861.14334878942</v>
      </c>
      <c r="AE2" t="n">
        <v>87377.63368458669</v>
      </c>
      <c r="AF2" t="n">
        <v>4.372153300532756e-06</v>
      </c>
      <c r="AG2" t="n">
        <v>5</v>
      </c>
      <c r="AH2" t="n">
        <v>79038.43496102976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61.60276063915182</v>
      </c>
      <c r="AB2" t="n">
        <v>84.28761482844865</v>
      </c>
      <c r="AC2" t="n">
        <v>76.24332316765187</v>
      </c>
      <c r="AD2" t="n">
        <v>61602.76063915182</v>
      </c>
      <c r="AE2" t="n">
        <v>84287.61482844866</v>
      </c>
      <c r="AF2" t="n">
        <v>3.857011159066254e-06</v>
      </c>
      <c r="AG2" t="n">
        <v>5</v>
      </c>
      <c r="AH2" t="n">
        <v>76243.32316765186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59.66106103225507</v>
      </c>
      <c r="AB2" t="n">
        <v>81.63089576455292</v>
      </c>
      <c r="AC2" t="n">
        <v>73.84015764248485</v>
      </c>
      <c r="AD2" t="n">
        <v>59661.06103225507</v>
      </c>
      <c r="AE2" t="n">
        <v>81630.89576455292</v>
      </c>
      <c r="AF2" t="n">
        <v>4.211402334093732e-06</v>
      </c>
      <c r="AG2" t="n">
        <v>4</v>
      </c>
      <c r="AH2" t="n">
        <v>73840.15764248486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63.62103160504871</v>
      </c>
      <c r="AB2" t="n">
        <v>87.04910220381831</v>
      </c>
      <c r="AC2" t="n">
        <v>78.74125806368899</v>
      </c>
      <c r="AD2" t="n">
        <v>63621.03160504872</v>
      </c>
      <c r="AE2" t="n">
        <v>87049.10220381831</v>
      </c>
      <c r="AF2" t="n">
        <v>3.915708690596185e-06</v>
      </c>
      <c r="AG2" t="n">
        <v>4</v>
      </c>
      <c r="AH2" t="n">
        <v>78741.25806368899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62.85425689057585</v>
      </c>
      <c r="AB3" t="n">
        <v>85.99996721176409</v>
      </c>
      <c r="AC3" t="n">
        <v>77.79225104280587</v>
      </c>
      <c r="AD3" t="n">
        <v>62854.25689057585</v>
      </c>
      <c r="AE3" t="n">
        <v>85999.96721176409</v>
      </c>
      <c r="AF3" t="n">
        <v>4.002324297787569e-06</v>
      </c>
      <c r="AG3" t="n">
        <v>4</v>
      </c>
      <c r="AH3" t="n">
        <v>77792.25104280587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80.50969855400221</v>
      </c>
      <c r="AB2" t="n">
        <v>110.1569213987659</v>
      </c>
      <c r="AC2" t="n">
        <v>99.64369942670606</v>
      </c>
      <c r="AD2" t="n">
        <v>80509.69855400221</v>
      </c>
      <c r="AE2" t="n">
        <v>110156.9213987659</v>
      </c>
      <c r="AF2" t="n">
        <v>3.268340157499906e-06</v>
      </c>
      <c r="AG2" t="n">
        <v>7</v>
      </c>
      <c r="AH2" t="n">
        <v>99643.69942670607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55.96668817281723</v>
      </c>
      <c r="AB2" t="n">
        <v>76.57609183404489</v>
      </c>
      <c r="AC2" t="n">
        <v>69.26777710464104</v>
      </c>
      <c r="AD2" t="n">
        <v>55966.68817281723</v>
      </c>
      <c r="AE2" t="n">
        <v>76576.09183404488</v>
      </c>
      <c r="AF2" t="n">
        <v>4.376537668744778e-06</v>
      </c>
      <c r="AG2" t="n">
        <v>4</v>
      </c>
      <c r="AH2" t="n">
        <v>69267.77710464103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58.25181759669606</v>
      </c>
      <c r="AB2" t="n">
        <v>79.70270672458949</v>
      </c>
      <c r="AC2" t="n">
        <v>72.09599225826463</v>
      </c>
      <c r="AD2" t="n">
        <v>58251.81759669606</v>
      </c>
      <c r="AE2" t="n">
        <v>79702.70672458949</v>
      </c>
      <c r="AF2" t="n">
        <v>4.283826724883218e-06</v>
      </c>
      <c r="AG2" t="n">
        <v>4</v>
      </c>
      <c r="AH2" t="n">
        <v>72095.99225826462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