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245.2811778052583</v>
      </c>
      <c r="AB2" t="n">
        <v>335.6045285148512</v>
      </c>
      <c r="AC2" t="n">
        <v>303.5749033374079</v>
      </c>
      <c r="AD2" t="n">
        <v>245281.1778052583</v>
      </c>
      <c r="AE2" t="n">
        <v>335604.5285148512</v>
      </c>
      <c r="AF2" t="n">
        <v>1.633228684316785e-06</v>
      </c>
      <c r="AG2" t="n">
        <v>10</v>
      </c>
      <c r="AH2" t="n">
        <v>303574.9033374079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178.9692735546913</v>
      </c>
      <c r="AB3" t="n">
        <v>244.8736556445251</v>
      </c>
      <c r="AC3" t="n">
        <v>221.5032576322169</v>
      </c>
      <c r="AD3" t="n">
        <v>178969.2735546913</v>
      </c>
      <c r="AE3" t="n">
        <v>244873.6556445251</v>
      </c>
      <c r="AF3" t="n">
        <v>2.059841433359358e-06</v>
      </c>
      <c r="AG3" t="n">
        <v>8</v>
      </c>
      <c r="AH3" t="n">
        <v>221503.2576322169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152.8057357496741</v>
      </c>
      <c r="AB4" t="n">
        <v>209.0755489658938</v>
      </c>
      <c r="AC4" t="n">
        <v>189.1216720120245</v>
      </c>
      <c r="AD4" t="n">
        <v>152805.7357496741</v>
      </c>
      <c r="AE4" t="n">
        <v>209075.5489658938</v>
      </c>
      <c r="AF4" t="n">
        <v>2.223115284623395e-06</v>
      </c>
      <c r="AG4" t="n">
        <v>7</v>
      </c>
      <c r="AH4" t="n">
        <v>189121.6720120245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150.402537784262</v>
      </c>
      <c r="AB5" t="n">
        <v>205.7873874880069</v>
      </c>
      <c r="AC5" t="n">
        <v>186.1473280506224</v>
      </c>
      <c r="AD5" t="n">
        <v>150402.537784262</v>
      </c>
      <c r="AE5" t="n">
        <v>205787.3874880069</v>
      </c>
      <c r="AF5" t="n">
        <v>2.25490641906537e-06</v>
      </c>
      <c r="AG5" t="n">
        <v>7</v>
      </c>
      <c r="AH5" t="n">
        <v>186147.3280506224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198.3139400606034</v>
      </c>
      <c r="AB2" t="n">
        <v>271.3418817843552</v>
      </c>
      <c r="AC2" t="n">
        <v>245.4453934176587</v>
      </c>
      <c r="AD2" t="n">
        <v>198313.9400606034</v>
      </c>
      <c r="AE2" t="n">
        <v>271341.8817843552</v>
      </c>
      <c r="AF2" t="n">
        <v>1.898274257432964e-06</v>
      </c>
      <c r="AG2" t="n">
        <v>9</v>
      </c>
      <c r="AH2" t="n">
        <v>245445.3934176587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145.682341561653</v>
      </c>
      <c r="AB3" t="n">
        <v>199.329006775876</v>
      </c>
      <c r="AC3" t="n">
        <v>180.3053261292611</v>
      </c>
      <c r="AD3" t="n">
        <v>145682.341561653</v>
      </c>
      <c r="AE3" t="n">
        <v>199329.006775876</v>
      </c>
      <c r="AF3" t="n">
        <v>2.288215502529764e-06</v>
      </c>
      <c r="AG3" t="n">
        <v>7</v>
      </c>
      <c r="AH3" t="n">
        <v>180305.3261292611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140.5691656701438</v>
      </c>
      <c r="AB4" t="n">
        <v>192.3329339437168</v>
      </c>
      <c r="AC4" t="n">
        <v>173.9769486691509</v>
      </c>
      <c r="AD4" t="n">
        <v>140569.1656701438</v>
      </c>
      <c r="AE4" t="n">
        <v>192332.9339437168</v>
      </c>
      <c r="AF4" t="n">
        <v>2.355753161984575e-06</v>
      </c>
      <c r="AG4" t="n">
        <v>7</v>
      </c>
      <c r="AH4" t="n">
        <v>173976.9486691509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118.1628167671373</v>
      </c>
      <c r="AB2" t="n">
        <v>161.6755788762898</v>
      </c>
      <c r="AC2" t="n">
        <v>146.2454885414814</v>
      </c>
      <c r="AD2" t="n">
        <v>118162.8167671373</v>
      </c>
      <c r="AE2" t="n">
        <v>161675.5788762898</v>
      </c>
      <c r="AF2" t="n">
        <v>2.554931795121665e-06</v>
      </c>
      <c r="AG2" t="n">
        <v>7</v>
      </c>
      <c r="AH2" t="n">
        <v>146245.4885414814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142.725012080363</v>
      </c>
      <c r="AB2" t="n">
        <v>195.2826581114084</v>
      </c>
      <c r="AC2" t="n">
        <v>176.6451553022429</v>
      </c>
      <c r="AD2" t="n">
        <v>142725.012080363</v>
      </c>
      <c r="AE2" t="n">
        <v>195282.6581114084</v>
      </c>
      <c r="AF2" t="n">
        <v>2.395324327106982e-06</v>
      </c>
      <c r="AG2" t="n">
        <v>8</v>
      </c>
      <c r="AH2" t="n">
        <v>176645.1553022429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126.3503151953809</v>
      </c>
      <c r="AB3" t="n">
        <v>172.878075432745</v>
      </c>
      <c r="AC3" t="n">
        <v>156.3788345493947</v>
      </c>
      <c r="AD3" t="n">
        <v>126350.3151953809</v>
      </c>
      <c r="AE3" t="n">
        <v>172878.075432745</v>
      </c>
      <c r="AF3" t="n">
        <v>2.49879083144918e-06</v>
      </c>
      <c r="AG3" t="n">
        <v>7</v>
      </c>
      <c r="AH3" t="n">
        <v>156378.8345493947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122.6617376462234</v>
      </c>
      <c r="AB2" t="n">
        <v>167.8312009014335</v>
      </c>
      <c r="AC2" t="n">
        <v>151.8136266400171</v>
      </c>
      <c r="AD2" t="n">
        <v>122661.7376462234</v>
      </c>
      <c r="AE2" t="n">
        <v>167831.2009014335</v>
      </c>
      <c r="AF2" t="n">
        <v>2.549888581306707e-06</v>
      </c>
      <c r="AG2" t="n">
        <v>8</v>
      </c>
      <c r="AH2" t="n">
        <v>151813.6266400171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206.8411927356566</v>
      </c>
      <c r="AB2" t="n">
        <v>283.0092450901946</v>
      </c>
      <c r="AC2" t="n">
        <v>255.9992399448398</v>
      </c>
      <c r="AD2" t="n">
        <v>206841.1927356567</v>
      </c>
      <c r="AE2" t="n">
        <v>283009.2450901946</v>
      </c>
      <c r="AF2" t="n">
        <v>1.8251073826535e-06</v>
      </c>
      <c r="AG2" t="n">
        <v>9</v>
      </c>
      <c r="AH2" t="n">
        <v>255999.2399448399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150.7607151616811</v>
      </c>
      <c r="AB3" t="n">
        <v>206.2774615774622</v>
      </c>
      <c r="AC3" t="n">
        <v>186.5906301568036</v>
      </c>
      <c r="AD3" t="n">
        <v>150760.7151616811</v>
      </c>
      <c r="AE3" t="n">
        <v>206277.4615774621</v>
      </c>
      <c r="AF3" t="n">
        <v>2.226166773413598e-06</v>
      </c>
      <c r="AG3" t="n">
        <v>7</v>
      </c>
      <c r="AH3" t="n">
        <v>186590.6301568036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143.4134037816661</v>
      </c>
      <c r="AB4" t="n">
        <v>196.2245460068292</v>
      </c>
      <c r="AC4" t="n">
        <v>177.497150738873</v>
      </c>
      <c r="AD4" t="n">
        <v>143413.4037816661</v>
      </c>
      <c r="AE4" t="n">
        <v>196224.5460068292</v>
      </c>
      <c r="AF4" t="n">
        <v>2.324445467796158e-06</v>
      </c>
      <c r="AG4" t="n">
        <v>7</v>
      </c>
      <c r="AH4" t="n">
        <v>177497.150738873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119.4227328407191</v>
      </c>
      <c r="AB2" t="n">
        <v>163.3994516317379</v>
      </c>
      <c r="AC2" t="n">
        <v>147.8048373006207</v>
      </c>
      <c r="AD2" t="n">
        <v>119422.7328407192</v>
      </c>
      <c r="AE2" t="n">
        <v>163399.4516317379</v>
      </c>
      <c r="AF2" t="n">
        <v>2.515777899881597e-06</v>
      </c>
      <c r="AG2" t="n">
        <v>8</v>
      </c>
      <c r="AH2" t="n">
        <v>147804.8373006207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163.8896014186122</v>
      </c>
      <c r="AB2" t="n">
        <v>224.2409829597696</v>
      </c>
      <c r="AC2" t="n">
        <v>202.8397382703499</v>
      </c>
      <c r="AD2" t="n">
        <v>163889.6014186122</v>
      </c>
      <c r="AE2" t="n">
        <v>224240.9829597696</v>
      </c>
      <c r="AF2" t="n">
        <v>2.12978494006773e-06</v>
      </c>
      <c r="AG2" t="n">
        <v>8</v>
      </c>
      <c r="AH2" t="n">
        <v>202839.7382703499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133.6978455757677</v>
      </c>
      <c r="AB3" t="n">
        <v>182.9312906493482</v>
      </c>
      <c r="AC3" t="n">
        <v>165.4725850155047</v>
      </c>
      <c r="AD3" t="n">
        <v>133697.8455757677</v>
      </c>
      <c r="AE3" t="n">
        <v>182931.2906493482</v>
      </c>
      <c r="AF3" t="n">
        <v>2.428399656398365e-06</v>
      </c>
      <c r="AG3" t="n">
        <v>7</v>
      </c>
      <c r="AH3" t="n">
        <v>165472.5850155047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191.2658801160117</v>
      </c>
      <c r="AB2" t="n">
        <v>261.6984152297098</v>
      </c>
      <c r="AC2" t="n">
        <v>236.7222857762952</v>
      </c>
      <c r="AD2" t="n">
        <v>191265.8801160117</v>
      </c>
      <c r="AE2" t="n">
        <v>261698.4152297098</v>
      </c>
      <c r="AF2" t="n">
        <v>1.962765145623719e-06</v>
      </c>
      <c r="AG2" t="n">
        <v>9</v>
      </c>
      <c r="AH2" t="n">
        <v>236722.2857762952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140.0453060814255</v>
      </c>
      <c r="AB3" t="n">
        <v>191.6161661433788</v>
      </c>
      <c r="AC3" t="n">
        <v>173.3285881816871</v>
      </c>
      <c r="AD3" t="n">
        <v>140045.3060814255</v>
      </c>
      <c r="AE3" t="n">
        <v>191616.1661433788</v>
      </c>
      <c r="AF3" t="n">
        <v>2.356678345326645e-06</v>
      </c>
      <c r="AG3" t="n">
        <v>7</v>
      </c>
      <c r="AH3" t="n">
        <v>173328.5881816871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138.6770287906757</v>
      </c>
      <c r="AB4" t="n">
        <v>189.7440287900421</v>
      </c>
      <c r="AC4" t="n">
        <v>171.635124989791</v>
      </c>
      <c r="AD4" t="n">
        <v>138677.0287906757</v>
      </c>
      <c r="AE4" t="n">
        <v>189744.0287900421</v>
      </c>
      <c r="AF4" t="n">
        <v>2.373497658927822e-06</v>
      </c>
      <c r="AG4" t="n">
        <v>7</v>
      </c>
      <c r="AH4" t="n">
        <v>171635.124989791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235.2062199123686</v>
      </c>
      <c r="AB2" t="n">
        <v>321.8195266500337</v>
      </c>
      <c r="AC2" t="n">
        <v>291.1055227031925</v>
      </c>
      <c r="AD2" t="n">
        <v>235206.2199123686</v>
      </c>
      <c r="AE2" t="n">
        <v>321819.5266500337</v>
      </c>
      <c r="AF2" t="n">
        <v>1.700352349691409e-06</v>
      </c>
      <c r="AG2" t="n">
        <v>10</v>
      </c>
      <c r="AH2" t="n">
        <v>291105.5227031925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173.5548104333411</v>
      </c>
      <c r="AB3" t="n">
        <v>237.4653483326431</v>
      </c>
      <c r="AC3" t="n">
        <v>214.8019887725539</v>
      </c>
      <c r="AD3" t="n">
        <v>173554.8104333411</v>
      </c>
      <c r="AE3" t="n">
        <v>237465.3483326431</v>
      </c>
      <c r="AF3" t="n">
        <v>2.117011494839192e-06</v>
      </c>
      <c r="AG3" t="n">
        <v>8</v>
      </c>
      <c r="AH3" t="n">
        <v>214801.9887725539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149.0163482502998</v>
      </c>
      <c r="AB4" t="n">
        <v>203.8907418132746</v>
      </c>
      <c r="AC4" t="n">
        <v>184.431695577127</v>
      </c>
      <c r="AD4" t="n">
        <v>149016.3482502998</v>
      </c>
      <c r="AE4" t="n">
        <v>203890.7418132746</v>
      </c>
      <c r="AF4" t="n">
        <v>2.268626579334778e-06</v>
      </c>
      <c r="AG4" t="n">
        <v>7</v>
      </c>
      <c r="AH4" t="n">
        <v>184431.695577127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148.258471285862</v>
      </c>
      <c r="AB5" t="n">
        <v>202.8537811153594</v>
      </c>
      <c r="AC5" t="n">
        <v>183.4937009528371</v>
      </c>
      <c r="AD5" t="n">
        <v>148258.471285862</v>
      </c>
      <c r="AE5" t="n">
        <v>202853.7811153594</v>
      </c>
      <c r="AF5" t="n">
        <v>2.277214336293326e-06</v>
      </c>
      <c r="AG5" t="n">
        <v>7</v>
      </c>
      <c r="AH5" t="n">
        <v>183493.7009528371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149.7942155864682</v>
      </c>
      <c r="AB2" t="n">
        <v>204.9550542197045</v>
      </c>
      <c r="AC2" t="n">
        <v>185.3944315012595</v>
      </c>
      <c r="AD2" t="n">
        <v>149794.2155864682</v>
      </c>
      <c r="AE2" t="n">
        <v>204955.0542197045</v>
      </c>
      <c r="AF2" t="n">
        <v>2.302118624355827e-06</v>
      </c>
      <c r="AG2" t="n">
        <v>8</v>
      </c>
      <c r="AH2" t="n">
        <v>185394.4315012595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128.6304366397244</v>
      </c>
      <c r="AB3" t="n">
        <v>175.997838184753</v>
      </c>
      <c r="AC3" t="n">
        <v>159.2008515229666</v>
      </c>
      <c r="AD3" t="n">
        <v>128630.4366397244</v>
      </c>
      <c r="AE3" t="n">
        <v>175997.838184753</v>
      </c>
      <c r="AF3" t="n">
        <v>2.478004427505864e-06</v>
      </c>
      <c r="AG3" t="n">
        <v>7</v>
      </c>
      <c r="AH3" t="n">
        <v>159200.8515229666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120.6359524527848</v>
      </c>
      <c r="AB2" t="n">
        <v>165.0594322284371</v>
      </c>
      <c r="AC2" t="n">
        <v>149.3063916789688</v>
      </c>
      <c r="AD2" t="n">
        <v>120635.9524527848</v>
      </c>
      <c r="AE2" t="n">
        <v>165059.4322284371</v>
      </c>
      <c r="AF2" t="n">
        <v>2.543423096566028e-06</v>
      </c>
      <c r="AG2" t="n">
        <v>7</v>
      </c>
      <c r="AH2" t="n">
        <v>149306.3916789688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121.0941156667804</v>
      </c>
      <c r="AB3" t="n">
        <v>165.6863113505599</v>
      </c>
      <c r="AC3" t="n">
        <v>149.8734423375068</v>
      </c>
      <c r="AD3" t="n">
        <v>121094.1156667804</v>
      </c>
      <c r="AE3" t="n">
        <v>165686.3113505599</v>
      </c>
      <c r="AF3" t="n">
        <v>2.54164662983678e-06</v>
      </c>
      <c r="AG3" t="n">
        <v>7</v>
      </c>
      <c r="AH3" t="n">
        <v>149873.4423375068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115.2397417157525</v>
      </c>
      <c r="AB2" t="n">
        <v>157.6760986340172</v>
      </c>
      <c r="AC2" t="n">
        <v>142.6277130802242</v>
      </c>
      <c r="AD2" t="n">
        <v>115239.7417157525</v>
      </c>
      <c r="AE2" t="n">
        <v>157676.0986340172</v>
      </c>
      <c r="AF2" t="n">
        <v>2.562237350621803e-06</v>
      </c>
      <c r="AG2" t="n">
        <v>7</v>
      </c>
      <c r="AH2" t="n">
        <v>142627.7130802242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116.0054796659253</v>
      </c>
      <c r="AB2" t="n">
        <v>158.7238150794173</v>
      </c>
      <c r="AC2" t="n">
        <v>143.575436938555</v>
      </c>
      <c r="AD2" t="n">
        <v>116005.4796659253</v>
      </c>
      <c r="AE2" t="n">
        <v>158723.8150794173</v>
      </c>
      <c r="AF2" t="n">
        <v>2.429211387843207e-06</v>
      </c>
      <c r="AG2" t="n">
        <v>8</v>
      </c>
      <c r="AH2" t="n">
        <v>143575.436938555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171.4599433918201</v>
      </c>
      <c r="AB2" t="n">
        <v>234.5990588274242</v>
      </c>
      <c r="AC2" t="n">
        <v>212.2092539148497</v>
      </c>
      <c r="AD2" t="n">
        <v>171459.9433918201</v>
      </c>
      <c r="AE2" t="n">
        <v>234599.0588274242</v>
      </c>
      <c r="AF2" t="n">
        <v>2.045433469288968e-06</v>
      </c>
      <c r="AG2" t="n">
        <v>8</v>
      </c>
      <c r="AH2" t="n">
        <v>212209.2539148497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136.55226572191</v>
      </c>
      <c r="AB3" t="n">
        <v>186.8368342214274</v>
      </c>
      <c r="AC3" t="n">
        <v>169.0053889905307</v>
      </c>
      <c r="AD3" t="n">
        <v>136552.26572191</v>
      </c>
      <c r="AE3" t="n">
        <v>186836.8342214274</v>
      </c>
      <c r="AF3" t="n">
        <v>2.394410027997382e-06</v>
      </c>
      <c r="AG3" t="n">
        <v>7</v>
      </c>
      <c r="AH3" t="n">
        <v>169005.3889905307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136.3195522326521</v>
      </c>
      <c r="AB4" t="n">
        <v>186.5184253588303</v>
      </c>
      <c r="AC4" t="n">
        <v>168.7173686228901</v>
      </c>
      <c r="AD4" t="n">
        <v>136319.5522326521</v>
      </c>
      <c r="AE4" t="n">
        <v>186518.4253588303</v>
      </c>
      <c r="AF4" t="n">
        <v>2.404528501763108e-06</v>
      </c>
      <c r="AG4" t="n">
        <v>7</v>
      </c>
      <c r="AH4" t="n">
        <v>168717.3686228901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215.694904712574</v>
      </c>
      <c r="AB2" t="n">
        <v>295.1232844152122</v>
      </c>
      <c r="AC2" t="n">
        <v>266.9571323588426</v>
      </c>
      <c r="AD2" t="n">
        <v>215694.9047125739</v>
      </c>
      <c r="AE2" t="n">
        <v>295123.2844152122</v>
      </c>
      <c r="AF2" t="n">
        <v>1.754399005042462e-06</v>
      </c>
      <c r="AG2" t="n">
        <v>9</v>
      </c>
      <c r="AH2" t="n">
        <v>266957.1323588425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168.6470733005908</v>
      </c>
      <c r="AB3" t="n">
        <v>230.750365873536</v>
      </c>
      <c r="AC3" t="n">
        <v>208.7278748148048</v>
      </c>
      <c r="AD3" t="n">
        <v>168647.0733005908</v>
      </c>
      <c r="AE3" t="n">
        <v>230750.365873536</v>
      </c>
      <c r="AF3" t="n">
        <v>2.164915703711239e-06</v>
      </c>
      <c r="AG3" t="n">
        <v>8</v>
      </c>
      <c r="AH3" t="n">
        <v>208727.8748148048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145.4621919244823</v>
      </c>
      <c r="AB4" t="n">
        <v>199.0277883299827</v>
      </c>
      <c r="AC4" t="n">
        <v>180.0328555490809</v>
      </c>
      <c r="AD4" t="n">
        <v>145462.1919244823</v>
      </c>
      <c r="AE4" t="n">
        <v>199027.7883299827</v>
      </c>
      <c r="AF4" t="n">
        <v>2.304079536026949e-06</v>
      </c>
      <c r="AG4" t="n">
        <v>7</v>
      </c>
      <c r="AH4" t="n">
        <v>180032.8555490809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145.8391248147241</v>
      </c>
      <c r="AB5" t="n">
        <v>199.5435245395167</v>
      </c>
      <c r="AC5" t="n">
        <v>180.4993706186175</v>
      </c>
      <c r="AD5" t="n">
        <v>145839.1248147241</v>
      </c>
      <c r="AE5" t="n">
        <v>199543.5245395167</v>
      </c>
      <c r="AF5" t="n">
        <v>2.30284589823622e-06</v>
      </c>
      <c r="AG5" t="n">
        <v>7</v>
      </c>
      <c r="AH5" t="n">
        <v>180499.3706186175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131.5823891060259</v>
      </c>
      <c r="AB2" t="n">
        <v>180.0368297800961</v>
      </c>
      <c r="AC2" t="n">
        <v>162.8543674292117</v>
      </c>
      <c r="AD2" t="n">
        <v>131582.3891060259</v>
      </c>
      <c r="AE2" t="n">
        <v>180036.8297800961</v>
      </c>
      <c r="AF2" t="n">
        <v>2.196045599036461e-06</v>
      </c>
      <c r="AG2" t="n">
        <v>10</v>
      </c>
      <c r="AH2" t="n">
        <v>162854.3674292117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124.8379970699714</v>
      </c>
      <c r="AB2" t="n">
        <v>170.8088550547939</v>
      </c>
      <c r="AC2" t="n">
        <v>154.5070976601455</v>
      </c>
      <c r="AD2" t="n">
        <v>124837.9970699714</v>
      </c>
      <c r="AE2" t="n">
        <v>170808.8550547939</v>
      </c>
      <c r="AF2" t="n">
        <v>2.495376866171188e-06</v>
      </c>
      <c r="AG2" t="n">
        <v>7</v>
      </c>
      <c r="AH2" t="n">
        <v>154507.0976601455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123.5370878557495</v>
      </c>
      <c r="AB3" t="n">
        <v>169.0288936758323</v>
      </c>
      <c r="AC3" t="n">
        <v>152.897013297</v>
      </c>
      <c r="AD3" t="n">
        <v>123537.0878557495</v>
      </c>
      <c r="AE3" t="n">
        <v>169028.8936758323</v>
      </c>
      <c r="AF3" t="n">
        <v>2.528507118367962e-06</v>
      </c>
      <c r="AG3" t="n">
        <v>7</v>
      </c>
      <c r="AH3" t="n">
        <v>152897.013297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156.653388599319</v>
      </c>
      <c r="AB2" t="n">
        <v>214.3400773412388</v>
      </c>
      <c r="AC2" t="n">
        <v>193.8837611880402</v>
      </c>
      <c r="AD2" t="n">
        <v>156653.388599319</v>
      </c>
      <c r="AE2" t="n">
        <v>214340.0773412388</v>
      </c>
      <c r="AF2" t="n">
        <v>2.214575383163689e-06</v>
      </c>
      <c r="AG2" t="n">
        <v>8</v>
      </c>
      <c r="AH2" t="n">
        <v>193883.7611880402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131.105290949418</v>
      </c>
      <c r="AB3" t="n">
        <v>179.3840430341404</v>
      </c>
      <c r="AC3" t="n">
        <v>162.2638817340979</v>
      </c>
      <c r="AD3" t="n">
        <v>131105.290949418</v>
      </c>
      <c r="AE3" t="n">
        <v>179384.0430341404</v>
      </c>
      <c r="AF3" t="n">
        <v>2.455012839996523e-06</v>
      </c>
      <c r="AG3" t="n">
        <v>7</v>
      </c>
      <c r="AH3" t="n">
        <v>162263.8817340979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