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78.41111600502816</v>
      </c>
      <c r="AB2" t="n">
        <v>107.2855481723332</v>
      </c>
      <c r="AC2" t="n">
        <v>97.04636603100555</v>
      </c>
      <c r="AD2" t="n">
        <v>78411.11600502816</v>
      </c>
      <c r="AE2" t="n">
        <v>107285.5481723332</v>
      </c>
      <c r="AF2" t="n">
        <v>3.669098388548457e-06</v>
      </c>
      <c r="AG2" t="n">
        <v>5</v>
      </c>
      <c r="AH2" t="n">
        <v>97046.36603100554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77.5305732116236</v>
      </c>
      <c r="AB3" t="n">
        <v>106.0807506755913</v>
      </c>
      <c r="AC3" t="n">
        <v>95.9565527164084</v>
      </c>
      <c r="AD3" t="n">
        <v>77530.5732116236</v>
      </c>
      <c r="AE3" t="n">
        <v>106080.7506755913</v>
      </c>
      <c r="AF3" t="n">
        <v>3.761227322206663e-06</v>
      </c>
      <c r="AG3" t="n">
        <v>5</v>
      </c>
      <c r="AH3" t="n">
        <v>95956.55271640839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62.22338598666678</v>
      </c>
      <c r="AB2" t="n">
        <v>85.13678180897614</v>
      </c>
      <c r="AC2" t="n">
        <v>77.0114468433714</v>
      </c>
      <c r="AD2" t="n">
        <v>62223.38598666678</v>
      </c>
      <c r="AE2" t="n">
        <v>85136.78180897614</v>
      </c>
      <c r="AF2" t="n">
        <v>3.934255798337786e-06</v>
      </c>
      <c r="AG2" t="n">
        <v>4</v>
      </c>
      <c r="AH2" t="n">
        <v>77011.44684337141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66.43647037453286</v>
      </c>
      <c r="AB2" t="n">
        <v>90.90130973661691</v>
      </c>
      <c r="AC2" t="n">
        <v>82.22581631616575</v>
      </c>
      <c r="AD2" t="n">
        <v>66436.47037453286</v>
      </c>
      <c r="AE2" t="n">
        <v>90901.30973661691</v>
      </c>
      <c r="AF2" t="n">
        <v>4.105393653074093e-06</v>
      </c>
      <c r="AG2" t="n">
        <v>5</v>
      </c>
      <c r="AH2" t="n">
        <v>82225.81631616574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69.01264835390279</v>
      </c>
      <c r="AB2" t="n">
        <v>94.42615010094029</v>
      </c>
      <c r="AC2" t="n">
        <v>85.41425086326375</v>
      </c>
      <c r="AD2" t="n">
        <v>69012.64835390278</v>
      </c>
      <c r="AE2" t="n">
        <v>94426.15010094029</v>
      </c>
      <c r="AF2" t="n">
        <v>4.12038469995134e-06</v>
      </c>
      <c r="AG2" t="n">
        <v>5</v>
      </c>
      <c r="AH2" t="n">
        <v>85414.25086326375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64.98512316544191</v>
      </c>
      <c r="AB2" t="n">
        <v>88.91551245621973</v>
      </c>
      <c r="AC2" t="n">
        <v>80.42954074112505</v>
      </c>
      <c r="AD2" t="n">
        <v>64985.12316544191</v>
      </c>
      <c r="AE2" t="n">
        <v>88915.51245621973</v>
      </c>
      <c r="AF2" t="n">
        <v>3.947218904930999e-06</v>
      </c>
      <c r="AG2" t="n">
        <v>5</v>
      </c>
      <c r="AH2" t="n">
        <v>80429.54074112505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75.11881555136283</v>
      </c>
      <c r="AB2" t="n">
        <v>102.7808774455854</v>
      </c>
      <c r="AC2" t="n">
        <v>92.97161475607209</v>
      </c>
      <c r="AD2" t="n">
        <v>75118.81555136283</v>
      </c>
      <c r="AE2" t="n">
        <v>102780.8774455854</v>
      </c>
      <c r="AF2" t="n">
        <v>3.869481304539385e-06</v>
      </c>
      <c r="AG2" t="n">
        <v>5</v>
      </c>
      <c r="AH2" t="n">
        <v>92971.61475607209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64.35131615751392</v>
      </c>
      <c r="AB2" t="n">
        <v>88.04830974638135</v>
      </c>
      <c r="AC2" t="n">
        <v>79.64510264078672</v>
      </c>
      <c r="AD2" t="n">
        <v>64351.31615751392</v>
      </c>
      <c r="AE2" t="n">
        <v>88048.30974638135</v>
      </c>
      <c r="AF2" t="n">
        <v>3.79657713030579e-06</v>
      </c>
      <c r="AG2" t="n">
        <v>5</v>
      </c>
      <c r="AH2" t="n">
        <v>79645.10264078672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71.5421418718643</v>
      </c>
      <c r="AB2" t="n">
        <v>97.88711472559164</v>
      </c>
      <c r="AC2" t="n">
        <v>88.54490588163384</v>
      </c>
      <c r="AD2" t="n">
        <v>71542.1418718643</v>
      </c>
      <c r="AE2" t="n">
        <v>97887.11472559164</v>
      </c>
      <c r="AF2" t="n">
        <v>4.048178624227654e-06</v>
      </c>
      <c r="AG2" t="n">
        <v>5</v>
      </c>
      <c r="AH2" t="n">
        <v>88544.90588163384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73.36155924037141</v>
      </c>
      <c r="AB2" t="n">
        <v>100.3765218362111</v>
      </c>
      <c r="AC2" t="n">
        <v>90.79672747152144</v>
      </c>
      <c r="AD2" t="n">
        <v>73361.55924037141</v>
      </c>
      <c r="AE2" t="n">
        <v>100376.5218362111</v>
      </c>
      <c r="AF2" t="n">
        <v>3.960680219092217e-06</v>
      </c>
      <c r="AG2" t="n">
        <v>5</v>
      </c>
      <c r="AH2" t="n">
        <v>90796.72747152143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76.88236590649603</v>
      </c>
      <c r="AB2" t="n">
        <v>105.1938448438281</v>
      </c>
      <c r="AC2" t="n">
        <v>95.1542919324483</v>
      </c>
      <c r="AD2" t="n">
        <v>76882.36590649604</v>
      </c>
      <c r="AE2" t="n">
        <v>105193.8448438281</v>
      </c>
      <c r="AF2" t="n">
        <v>3.777083735179819e-06</v>
      </c>
      <c r="AG2" t="n">
        <v>5</v>
      </c>
      <c r="AH2" t="n">
        <v>95154.29193244831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76.67134502001933</v>
      </c>
      <c r="AB3" t="n">
        <v>104.9051167573664</v>
      </c>
      <c r="AC3" t="n">
        <v>94.89311964932595</v>
      </c>
      <c r="AD3" t="n">
        <v>76671.34502001933</v>
      </c>
      <c r="AE3" t="n">
        <v>104905.1167573664</v>
      </c>
      <c r="AF3" t="n">
        <v>3.807129120484112e-06</v>
      </c>
      <c r="AG3" t="n">
        <v>5</v>
      </c>
      <c r="AH3" t="n">
        <v>94893.11964932595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70.11719918435664</v>
      </c>
      <c r="AB2" t="n">
        <v>95.93744527650998</v>
      </c>
      <c r="AC2" t="n">
        <v>86.78131014839363</v>
      </c>
      <c r="AD2" t="n">
        <v>70117.19918435664</v>
      </c>
      <c r="AE2" t="n">
        <v>95937.44527650997</v>
      </c>
      <c r="AF2" t="n">
        <v>4.068638251622932e-06</v>
      </c>
      <c r="AG2" t="n">
        <v>5</v>
      </c>
      <c r="AH2" t="n">
        <v>86781.31014839363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67.25433792248992</v>
      </c>
      <c r="AB2" t="n">
        <v>92.02035219750088</v>
      </c>
      <c r="AC2" t="n">
        <v>83.23805893516926</v>
      </c>
      <c r="AD2" t="n">
        <v>67254.33792248993</v>
      </c>
      <c r="AE2" t="n">
        <v>92020.35219750088</v>
      </c>
      <c r="AF2" t="n">
        <v>4.129622284783676e-06</v>
      </c>
      <c r="AG2" t="n">
        <v>5</v>
      </c>
      <c r="AH2" t="n">
        <v>83238.05893516926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65.50896552757986</v>
      </c>
      <c r="AB2" t="n">
        <v>89.63225668639049</v>
      </c>
      <c r="AC2" t="n">
        <v>81.07787990792538</v>
      </c>
      <c r="AD2" t="n">
        <v>65508.96552757987</v>
      </c>
      <c r="AE2" t="n">
        <v>89632.25668639049</v>
      </c>
      <c r="AF2" t="n">
        <v>4.066413876794237e-06</v>
      </c>
      <c r="AG2" t="n">
        <v>5</v>
      </c>
      <c r="AH2" t="n">
        <v>81077.87990792538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74.07627960739067</v>
      </c>
      <c r="AB2" t="n">
        <v>101.3544337736036</v>
      </c>
      <c r="AC2" t="n">
        <v>91.68130886611755</v>
      </c>
      <c r="AD2" t="n">
        <v>74076.27960739068</v>
      </c>
      <c r="AE2" t="n">
        <v>101354.4337736036</v>
      </c>
      <c r="AF2" t="n">
        <v>3.477342004833071e-06</v>
      </c>
      <c r="AG2" t="n">
        <v>6</v>
      </c>
      <c r="AH2" t="n">
        <v>91681.30886611754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72.49266548377864</v>
      </c>
      <c r="AB2" t="n">
        <v>99.18766306555437</v>
      </c>
      <c r="AC2" t="n">
        <v>89.72133171336202</v>
      </c>
      <c r="AD2" t="n">
        <v>72492.66548377863</v>
      </c>
      <c r="AE2" t="n">
        <v>99187.66306555437</v>
      </c>
      <c r="AF2" t="n">
        <v>3.99896362332866e-06</v>
      </c>
      <c r="AG2" t="n">
        <v>5</v>
      </c>
      <c r="AH2" t="n">
        <v>89721.33171336201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75.62591952401212</v>
      </c>
      <c r="AB2" t="n">
        <v>103.4747194728122</v>
      </c>
      <c r="AC2" t="n">
        <v>93.59923747403396</v>
      </c>
      <c r="AD2" t="n">
        <v>75625.91952401212</v>
      </c>
      <c r="AE2" t="n">
        <v>103474.7194728122</v>
      </c>
      <c r="AF2" t="n">
        <v>3.858747837989635e-06</v>
      </c>
      <c r="AG2" t="n">
        <v>5</v>
      </c>
      <c r="AH2" t="n">
        <v>93599.23747403396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84.4729857210373</v>
      </c>
      <c r="AB2" t="n">
        <v>115.5796657485903</v>
      </c>
      <c r="AC2" t="n">
        <v>104.5489046666544</v>
      </c>
      <c r="AD2" t="n">
        <v>84472.9857210373</v>
      </c>
      <c r="AE2" t="n">
        <v>115579.6657485903</v>
      </c>
      <c r="AF2" t="n">
        <v>2.895097760017917e-06</v>
      </c>
      <c r="AG2" t="n">
        <v>7</v>
      </c>
      <c r="AH2" t="n">
        <v>104548.9046666544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67.93824200236396</v>
      </c>
      <c r="AB2" t="n">
        <v>92.95609993130266</v>
      </c>
      <c r="AC2" t="n">
        <v>84.08450021858749</v>
      </c>
      <c r="AD2" t="n">
        <v>67938.24200236396</v>
      </c>
      <c r="AE2" t="n">
        <v>92956.09993130266</v>
      </c>
      <c r="AF2" t="n">
        <v>4.157559243144494e-06</v>
      </c>
      <c r="AG2" t="n">
        <v>5</v>
      </c>
      <c r="AH2" t="n">
        <v>84084.50021858749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58.95992036532621</v>
      </c>
      <c r="AB2" t="n">
        <v>80.67156417191819</v>
      </c>
      <c r="AC2" t="n">
        <v>72.97238331062054</v>
      </c>
      <c r="AD2" t="n">
        <v>58959.92036532622</v>
      </c>
      <c r="AE2" t="n">
        <v>80671.56417191819</v>
      </c>
      <c r="AF2" t="n">
        <v>4.124818023832753e-06</v>
      </c>
      <c r="AG2" t="n">
        <v>4</v>
      </c>
      <c r="AH2" t="n">
        <v>72972.38331062054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