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262.6919962220318</v>
      </c>
      <c r="AB2" t="n">
        <v>359.4267783839368</v>
      </c>
      <c r="AC2" t="n">
        <v>325.123591113625</v>
      </c>
      <c r="AD2" t="n">
        <v>262691.9962220318</v>
      </c>
      <c r="AE2" t="n">
        <v>359426.7783839368</v>
      </c>
      <c r="AF2" t="n">
        <v>1.5335604434451e-06</v>
      </c>
      <c r="AG2" t="n">
        <v>10</v>
      </c>
      <c r="AH2" t="n">
        <v>325123.591113625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189.2673030151205</v>
      </c>
      <c r="AB3" t="n">
        <v>258.963873869273</v>
      </c>
      <c r="AC3" t="n">
        <v>234.2487252053448</v>
      </c>
      <c r="AD3" t="n">
        <v>189267.3030151206</v>
      </c>
      <c r="AE3" t="n">
        <v>258963.873869273</v>
      </c>
      <c r="AF3" t="n">
        <v>1.937415221796832e-06</v>
      </c>
      <c r="AG3" t="n">
        <v>8</v>
      </c>
      <c r="AH3" t="n">
        <v>234248.7252053448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174.3176551904905</v>
      </c>
      <c r="AB4" t="n">
        <v>238.5091061837098</v>
      </c>
      <c r="AC4" t="n">
        <v>215.7461318392386</v>
      </c>
      <c r="AD4" t="n">
        <v>174317.6551904905</v>
      </c>
      <c r="AE4" t="n">
        <v>238509.1061837098</v>
      </c>
      <c r="AF4" t="n">
        <v>2.074896706277914e-06</v>
      </c>
      <c r="AG4" t="n">
        <v>8</v>
      </c>
      <c r="AH4" t="n">
        <v>215746.1318392385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174.6741945886064</v>
      </c>
      <c r="AB5" t="n">
        <v>238.9969391176199</v>
      </c>
      <c r="AC5" t="n">
        <v>216.1874066826142</v>
      </c>
      <c r="AD5" t="n">
        <v>174674.1945886064</v>
      </c>
      <c r="AE5" t="n">
        <v>238996.9391176199</v>
      </c>
      <c r="AF5" t="n">
        <v>2.074686632702307e-06</v>
      </c>
      <c r="AG5" t="n">
        <v>8</v>
      </c>
      <c r="AH5" t="n">
        <v>216187.4066826142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211.5355477430543</v>
      </c>
      <c r="AB2" t="n">
        <v>289.4322687116394</v>
      </c>
      <c r="AC2" t="n">
        <v>261.8092592066262</v>
      </c>
      <c r="AD2" t="n">
        <v>211535.5477430543</v>
      </c>
      <c r="AE2" t="n">
        <v>289432.2687116395</v>
      </c>
      <c r="AF2" t="n">
        <v>1.77855608954703e-06</v>
      </c>
      <c r="AG2" t="n">
        <v>9</v>
      </c>
      <c r="AH2" t="n">
        <v>261809.2592066262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164.8345303212244</v>
      </c>
      <c r="AB3" t="n">
        <v>225.5338763716441</v>
      </c>
      <c r="AC3" t="n">
        <v>204.0092397495828</v>
      </c>
      <c r="AD3" t="n">
        <v>164834.5303212244</v>
      </c>
      <c r="AE3" t="n">
        <v>225533.8763716441</v>
      </c>
      <c r="AF3" t="n">
        <v>2.147103567651709e-06</v>
      </c>
      <c r="AG3" t="n">
        <v>8</v>
      </c>
      <c r="AH3" t="n">
        <v>204009.2397495828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163.7568248083314</v>
      </c>
      <c r="AB4" t="n">
        <v>224.0593121438929</v>
      </c>
      <c r="AC4" t="n">
        <v>202.6754058621638</v>
      </c>
      <c r="AD4" t="n">
        <v>163756.8248083314</v>
      </c>
      <c r="AE4" t="n">
        <v>224059.3121438929</v>
      </c>
      <c r="AF4" t="n">
        <v>2.161784617686935e-06</v>
      </c>
      <c r="AG4" t="n">
        <v>8</v>
      </c>
      <c r="AH4" t="n">
        <v>202675.4058621638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138.2323883487325</v>
      </c>
      <c r="AB2" t="n">
        <v>189.1356521212238</v>
      </c>
      <c r="AC2" t="n">
        <v>171.0848109363825</v>
      </c>
      <c r="AD2" t="n">
        <v>138232.3883487325</v>
      </c>
      <c r="AE2" t="n">
        <v>189135.6521212238</v>
      </c>
      <c r="AF2" t="n">
        <v>2.317636550039865e-06</v>
      </c>
      <c r="AG2" t="n">
        <v>8</v>
      </c>
      <c r="AH2" t="n">
        <v>171084.8109363825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149.4671293847923</v>
      </c>
      <c r="AB2" t="n">
        <v>204.5075204485471</v>
      </c>
      <c r="AC2" t="n">
        <v>184.9896097251036</v>
      </c>
      <c r="AD2" t="n">
        <v>149467.1293847923</v>
      </c>
      <c r="AE2" t="n">
        <v>204507.5204485471</v>
      </c>
      <c r="AF2" t="n">
        <v>2.245975815358428e-06</v>
      </c>
      <c r="AG2" t="n">
        <v>8</v>
      </c>
      <c r="AH2" t="n">
        <v>184989.6097251036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147.5507114353058</v>
      </c>
      <c r="AB3" t="n">
        <v>201.885392863668</v>
      </c>
      <c r="AC3" t="n">
        <v>182.6177343167454</v>
      </c>
      <c r="AD3" t="n">
        <v>147550.7114353058</v>
      </c>
      <c r="AE3" t="n">
        <v>201885.392863668</v>
      </c>
      <c r="AF3" t="n">
        <v>2.279639805062193e-06</v>
      </c>
      <c r="AG3" t="n">
        <v>8</v>
      </c>
      <c r="AH3" t="n">
        <v>182617.7343167454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132.4374787473897</v>
      </c>
      <c r="AB2" t="n">
        <v>181.2068011513021</v>
      </c>
      <c r="AC2" t="n">
        <v>163.9126783748153</v>
      </c>
      <c r="AD2" t="n">
        <v>132437.4787473897</v>
      </c>
      <c r="AE2" t="n">
        <v>181206.8011513021</v>
      </c>
      <c r="AF2" t="n">
        <v>2.293055607576909e-06</v>
      </c>
      <c r="AG2" t="n">
        <v>8</v>
      </c>
      <c r="AH2" t="n">
        <v>163912.6783748153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232.6107355543215</v>
      </c>
      <c r="AB2" t="n">
        <v>318.268270446667</v>
      </c>
      <c r="AC2" t="n">
        <v>287.8931934076545</v>
      </c>
      <c r="AD2" t="n">
        <v>232610.7355543215</v>
      </c>
      <c r="AE2" t="n">
        <v>318268.270446667</v>
      </c>
      <c r="AF2" t="n">
        <v>1.713499924508804e-06</v>
      </c>
      <c r="AG2" t="n">
        <v>10</v>
      </c>
      <c r="AH2" t="n">
        <v>287893.1934076545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170.0700636439831</v>
      </c>
      <c r="AB3" t="n">
        <v>232.6973640392677</v>
      </c>
      <c r="AC3" t="n">
        <v>210.4890542082288</v>
      </c>
      <c r="AD3" t="n">
        <v>170070.0636439831</v>
      </c>
      <c r="AE3" t="n">
        <v>232697.3640392677</v>
      </c>
      <c r="AF3" t="n">
        <v>2.102881691003333e-06</v>
      </c>
      <c r="AG3" t="n">
        <v>8</v>
      </c>
      <c r="AH3" t="n">
        <v>210489.0542082288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166.2366975748666</v>
      </c>
      <c r="AB4" t="n">
        <v>227.4523834673298</v>
      </c>
      <c r="AC4" t="n">
        <v>205.7446472206985</v>
      </c>
      <c r="AD4" t="n">
        <v>166236.6975748666</v>
      </c>
      <c r="AE4" t="n">
        <v>227452.3834673298</v>
      </c>
      <c r="AF4" t="n">
        <v>2.145930965703657e-06</v>
      </c>
      <c r="AG4" t="n">
        <v>8</v>
      </c>
      <c r="AH4" t="n">
        <v>205744.6472206985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139.3787055398856</v>
      </c>
      <c r="AB2" t="n">
        <v>190.704093874104</v>
      </c>
      <c r="AC2" t="n">
        <v>172.5035628096902</v>
      </c>
      <c r="AD2" t="n">
        <v>139378.7055398856</v>
      </c>
      <c r="AE2" t="n">
        <v>190704.093874104</v>
      </c>
      <c r="AF2" t="n">
        <v>2.249818181319986e-06</v>
      </c>
      <c r="AG2" t="n">
        <v>9</v>
      </c>
      <c r="AH2" t="n">
        <v>172503.5628096902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184.4251159849315</v>
      </c>
      <c r="AB2" t="n">
        <v>252.3385799523566</v>
      </c>
      <c r="AC2" t="n">
        <v>228.2557400411984</v>
      </c>
      <c r="AD2" t="n">
        <v>184425.1159849315</v>
      </c>
      <c r="AE2" t="n">
        <v>252338.5799523566</v>
      </c>
      <c r="AF2" t="n">
        <v>2.004298592556964e-06</v>
      </c>
      <c r="AG2" t="n">
        <v>9</v>
      </c>
      <c r="AH2" t="n">
        <v>228255.7400411984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155.6123592103956</v>
      </c>
      <c r="AB3" t="n">
        <v>212.9156950043393</v>
      </c>
      <c r="AC3" t="n">
        <v>192.5953199022408</v>
      </c>
      <c r="AD3" t="n">
        <v>155612.3592103956</v>
      </c>
      <c r="AE3" t="n">
        <v>212915.6950043393</v>
      </c>
      <c r="AF3" t="n">
        <v>2.225815332889212e-06</v>
      </c>
      <c r="AG3" t="n">
        <v>8</v>
      </c>
      <c r="AH3" t="n">
        <v>192595.3199022408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202.09714375237</v>
      </c>
      <c r="AB2" t="n">
        <v>276.5182279785951</v>
      </c>
      <c r="AC2" t="n">
        <v>250.1277163961696</v>
      </c>
      <c r="AD2" t="n">
        <v>202097.14375237</v>
      </c>
      <c r="AE2" t="n">
        <v>276518.2279785951</v>
      </c>
      <c r="AF2" t="n">
        <v>1.850514509198473e-06</v>
      </c>
      <c r="AG2" t="n">
        <v>9</v>
      </c>
      <c r="AH2" t="n">
        <v>250127.7163961696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160.7148650352596</v>
      </c>
      <c r="AB3" t="n">
        <v>219.8971685805845</v>
      </c>
      <c r="AC3" t="n">
        <v>198.9104914389311</v>
      </c>
      <c r="AD3" t="n">
        <v>160714.8650352596</v>
      </c>
      <c r="AE3" t="n">
        <v>219897.1685805845</v>
      </c>
      <c r="AF3" t="n">
        <v>2.182269376027485e-06</v>
      </c>
      <c r="AG3" t="n">
        <v>8</v>
      </c>
      <c r="AH3" t="n">
        <v>198910.4914389311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161.1263471517218</v>
      </c>
      <c r="AB4" t="n">
        <v>220.4601765656375</v>
      </c>
      <c r="AC4" t="n">
        <v>199.4197667320775</v>
      </c>
      <c r="AD4" t="n">
        <v>161126.3471517218</v>
      </c>
      <c r="AE4" t="n">
        <v>220460.1765656376</v>
      </c>
      <c r="AF4" t="n">
        <v>2.181928114592098e-06</v>
      </c>
      <c r="AG4" t="n">
        <v>8</v>
      </c>
      <c r="AH4" t="n">
        <v>199419.7667320775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251.0155257900173</v>
      </c>
      <c r="AB2" t="n">
        <v>343.4505164091731</v>
      </c>
      <c r="AC2" t="n">
        <v>310.6720811590113</v>
      </c>
      <c r="AD2" t="n">
        <v>251015.5257900173</v>
      </c>
      <c r="AE2" t="n">
        <v>343450.5164091731</v>
      </c>
      <c r="AF2" t="n">
        <v>1.599275626694352e-06</v>
      </c>
      <c r="AG2" t="n">
        <v>10</v>
      </c>
      <c r="AH2" t="n">
        <v>310672.0811590113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183.0783858817524</v>
      </c>
      <c r="AB3" t="n">
        <v>250.4959244116489</v>
      </c>
      <c r="AC3" t="n">
        <v>226.588944959112</v>
      </c>
      <c r="AD3" t="n">
        <v>183078.3858817524</v>
      </c>
      <c r="AE3" t="n">
        <v>250495.9244116489</v>
      </c>
      <c r="AF3" t="n">
        <v>1.987677522233322e-06</v>
      </c>
      <c r="AG3" t="n">
        <v>8</v>
      </c>
      <c r="AH3" t="n">
        <v>226588.944959112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171.4879173199878</v>
      </c>
      <c r="AB4" t="n">
        <v>234.6373339900659</v>
      </c>
      <c r="AC4" t="n">
        <v>212.2438761496883</v>
      </c>
      <c r="AD4" t="n">
        <v>171487.9173199878</v>
      </c>
      <c r="AE4" t="n">
        <v>234637.3339900658</v>
      </c>
      <c r="AF4" t="n">
        <v>2.100612408263553e-06</v>
      </c>
      <c r="AG4" t="n">
        <v>8</v>
      </c>
      <c r="AH4" t="n">
        <v>212243.8761496883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157.2619714959253</v>
      </c>
      <c r="AB2" t="n">
        <v>215.1727673091577</v>
      </c>
      <c r="AC2" t="n">
        <v>194.6369803941089</v>
      </c>
      <c r="AD2" t="n">
        <v>157261.9714959253</v>
      </c>
      <c r="AE2" t="n">
        <v>215172.7673091577</v>
      </c>
      <c r="AF2" t="n">
        <v>2.16174088132074e-06</v>
      </c>
      <c r="AG2" t="n">
        <v>8</v>
      </c>
      <c r="AH2" t="n">
        <v>194636.9803941089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150.092829751644</v>
      </c>
      <c r="AB3" t="n">
        <v>205.3636312944251</v>
      </c>
      <c r="AC3" t="n">
        <v>185.7640145534104</v>
      </c>
      <c r="AD3" t="n">
        <v>150092.829751644</v>
      </c>
      <c r="AE3" t="n">
        <v>205363.6312944251</v>
      </c>
      <c r="AF3" t="n">
        <v>2.266254210949401e-06</v>
      </c>
      <c r="AG3" t="n">
        <v>8</v>
      </c>
      <c r="AH3" t="n">
        <v>185764.0145534104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141.2298878874352</v>
      </c>
      <c r="AB2" t="n">
        <v>193.2369632304214</v>
      </c>
      <c r="AC2" t="n">
        <v>174.7946986695459</v>
      </c>
      <c r="AD2" t="n">
        <v>141229.8878874352</v>
      </c>
      <c r="AE2" t="n">
        <v>193236.9632304214</v>
      </c>
      <c r="AF2" t="n">
        <v>2.309327204737103e-06</v>
      </c>
      <c r="AG2" t="n">
        <v>8</v>
      </c>
      <c r="AH2" t="n">
        <v>174794.6986695458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135.4619410098001</v>
      </c>
      <c r="AB2" t="n">
        <v>185.3450038485881</v>
      </c>
      <c r="AC2" t="n">
        <v>167.6559368146776</v>
      </c>
      <c r="AD2" t="n">
        <v>135461.9410098002</v>
      </c>
      <c r="AE2" t="n">
        <v>185345.0038485881</v>
      </c>
      <c r="AF2" t="n">
        <v>2.312094393369153e-06</v>
      </c>
      <c r="AG2" t="n">
        <v>8</v>
      </c>
      <c r="AH2" t="n">
        <v>167655.9368146776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136.269638500048</v>
      </c>
      <c r="AB2" t="n">
        <v>186.4501311878429</v>
      </c>
      <c r="AC2" t="n">
        <v>168.6555923517303</v>
      </c>
      <c r="AD2" t="n">
        <v>136269.638500048</v>
      </c>
      <c r="AE2" t="n">
        <v>186450.1311878429</v>
      </c>
      <c r="AF2" t="n">
        <v>2.151075839328427e-06</v>
      </c>
      <c r="AG2" t="n">
        <v>9</v>
      </c>
      <c r="AH2" t="n">
        <v>168655.5923517303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193.6596744536353</v>
      </c>
      <c r="AB2" t="n">
        <v>264.9737102491976</v>
      </c>
      <c r="AC2" t="n">
        <v>239.6849912360296</v>
      </c>
      <c r="AD2" t="n">
        <v>193659.6744536353</v>
      </c>
      <c r="AE2" t="n">
        <v>264973.7102491976</v>
      </c>
      <c r="AF2" t="n">
        <v>1.918595569432478e-06</v>
      </c>
      <c r="AG2" t="n">
        <v>9</v>
      </c>
      <c r="AH2" t="n">
        <v>239684.9912360296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158.3893864779964</v>
      </c>
      <c r="AB3" t="n">
        <v>216.7153462256652</v>
      </c>
      <c r="AC3" t="n">
        <v>196.0323377438486</v>
      </c>
      <c r="AD3" t="n">
        <v>158389.3864779964</v>
      </c>
      <c r="AE3" t="n">
        <v>216715.3462256652</v>
      </c>
      <c r="AF3" t="n">
        <v>2.199721729848096e-06</v>
      </c>
      <c r="AG3" t="n">
        <v>8</v>
      </c>
      <c r="AH3" t="n">
        <v>196032.3377438486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242.1968545610932</v>
      </c>
      <c r="AB2" t="n">
        <v>331.3844213814485</v>
      </c>
      <c r="AC2" t="n">
        <v>299.7575573058583</v>
      </c>
      <c r="AD2" t="n">
        <v>242196.8545610932</v>
      </c>
      <c r="AE2" t="n">
        <v>331384.4213814485</v>
      </c>
      <c r="AF2" t="n">
        <v>1.651224182890907e-06</v>
      </c>
      <c r="AG2" t="n">
        <v>10</v>
      </c>
      <c r="AH2" t="n">
        <v>299757.5573058582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176.5206052426641</v>
      </c>
      <c r="AB3" t="n">
        <v>241.5232796323895</v>
      </c>
      <c r="AC3" t="n">
        <v>218.4726368043961</v>
      </c>
      <c r="AD3" t="n">
        <v>176520.6052426641</v>
      </c>
      <c r="AE3" t="n">
        <v>241523.2796323895</v>
      </c>
      <c r="AF3" t="n">
        <v>2.043307486109751e-06</v>
      </c>
      <c r="AG3" t="n">
        <v>8</v>
      </c>
      <c r="AH3" t="n">
        <v>218472.6368043961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169.0427787605195</v>
      </c>
      <c r="AB4" t="n">
        <v>231.291787541103</v>
      </c>
      <c r="AC4" t="n">
        <v>209.2176239583095</v>
      </c>
      <c r="AD4" t="n">
        <v>169042.7787605195</v>
      </c>
      <c r="AE4" t="n">
        <v>231291.787541103</v>
      </c>
      <c r="AF4" t="n">
        <v>2.122450095145757e-06</v>
      </c>
      <c r="AG4" t="n">
        <v>8</v>
      </c>
      <c r="AH4" t="n">
        <v>209217.6239583095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153.1562441256899</v>
      </c>
      <c r="AB2" t="n">
        <v>209.5551299892965</v>
      </c>
      <c r="AC2" t="n">
        <v>189.55548249565</v>
      </c>
      <c r="AD2" t="n">
        <v>153156.2441256899</v>
      </c>
      <c r="AE2" t="n">
        <v>209555.1299892965</v>
      </c>
      <c r="AF2" t="n">
        <v>1.908767229723307e-06</v>
      </c>
      <c r="AG2" t="n">
        <v>11</v>
      </c>
      <c r="AH2" t="n">
        <v>189555.48249565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144.0431900700859</v>
      </c>
      <c r="AB2" t="n">
        <v>197.086247390855</v>
      </c>
      <c r="AC2" t="n">
        <v>178.2766125522131</v>
      </c>
      <c r="AD2" t="n">
        <v>144043.1900700859</v>
      </c>
      <c r="AE2" t="n">
        <v>197086.247390855</v>
      </c>
      <c r="AF2" t="n">
        <v>2.300227139311801e-06</v>
      </c>
      <c r="AG2" t="n">
        <v>8</v>
      </c>
      <c r="AH2" t="n">
        <v>178276.6125522131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144.0904494010758</v>
      </c>
      <c r="AB3" t="n">
        <v>197.1509096924499</v>
      </c>
      <c r="AC3" t="n">
        <v>178.3351035744979</v>
      </c>
      <c r="AD3" t="n">
        <v>144090.4494010758</v>
      </c>
      <c r="AE3" t="n">
        <v>197150.9096924499</v>
      </c>
      <c r="AF3" t="n">
        <v>2.305191451549488e-06</v>
      </c>
      <c r="AG3" t="n">
        <v>8</v>
      </c>
      <c r="AH3" t="n">
        <v>178335.1035744979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165.1361565358798</v>
      </c>
      <c r="AB2" t="n">
        <v>225.9465746653448</v>
      </c>
      <c r="AC2" t="n">
        <v>204.3825506973585</v>
      </c>
      <c r="AD2" t="n">
        <v>165136.1565358798</v>
      </c>
      <c r="AE2" t="n">
        <v>225946.5746653448</v>
      </c>
      <c r="AF2" t="n">
        <v>2.078936257065903e-06</v>
      </c>
      <c r="AG2" t="n">
        <v>8</v>
      </c>
      <c r="AH2" t="n">
        <v>204382.5506973585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153.0711856472063</v>
      </c>
      <c r="AB3" t="n">
        <v>209.4387492265201</v>
      </c>
      <c r="AC3" t="n">
        <v>189.4502089495315</v>
      </c>
      <c r="AD3" t="n">
        <v>153071.1856472063</v>
      </c>
      <c r="AE3" t="n">
        <v>209438.7492265201</v>
      </c>
      <c r="AF3" t="n">
        <v>2.241693146133536e-06</v>
      </c>
      <c r="AG3" t="n">
        <v>8</v>
      </c>
      <c r="AH3" t="n">
        <v>189450.2089495315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