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58.32896243969405</v>
      </c>
      <c r="AB2" t="n">
        <v>79.80825970216956</v>
      </c>
      <c r="AC2" t="n">
        <v>72.19147140780902</v>
      </c>
      <c r="AD2" t="n">
        <v>58328.96243969405</v>
      </c>
      <c r="AE2" t="n">
        <v>79808.25970216957</v>
      </c>
      <c r="AF2" t="n">
        <v>4.853259792741038e-06</v>
      </c>
      <c r="AG2" t="n">
        <v>4</v>
      </c>
      <c r="AH2" t="n">
        <v>72191.47140780902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43.74523951132257</v>
      </c>
      <c r="AB3" t="n">
        <v>59.8541666031342</v>
      </c>
      <c r="AC3" t="n">
        <v>54.14176894839368</v>
      </c>
      <c r="AD3" t="n">
        <v>43745.23951132257</v>
      </c>
      <c r="AE3" t="n">
        <v>59854.1666031342</v>
      </c>
      <c r="AF3" t="n">
        <v>5.547226179007096e-06</v>
      </c>
      <c r="AG3" t="n">
        <v>3</v>
      </c>
      <c r="AH3" t="n">
        <v>54141.76894839368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43.06810221343998</v>
      </c>
      <c r="AB4" t="n">
        <v>58.92767747898246</v>
      </c>
      <c r="AC4" t="n">
        <v>53.30370264591505</v>
      </c>
      <c r="AD4" t="n">
        <v>43068.10221343998</v>
      </c>
      <c r="AE4" t="n">
        <v>58927.67747898246</v>
      </c>
      <c r="AF4" t="n">
        <v>5.785169515645494e-06</v>
      </c>
      <c r="AG4" t="n">
        <v>3</v>
      </c>
      <c r="AH4" t="n">
        <v>53303.70264591504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42.67019587873795</v>
      </c>
      <c r="AB5" t="n">
        <v>58.38324447745487</v>
      </c>
      <c r="AC5" t="n">
        <v>52.81122956593655</v>
      </c>
      <c r="AD5" t="n">
        <v>42670.19587873795</v>
      </c>
      <c r="AE5" t="n">
        <v>58383.24447745486</v>
      </c>
      <c r="AF5" t="n">
        <v>5.865114181918449e-06</v>
      </c>
      <c r="AG5" t="n">
        <v>3</v>
      </c>
      <c r="AH5" t="n">
        <v>52811.22956593655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42.69366266387637</v>
      </c>
      <c r="AB2" t="n">
        <v>58.41535276816273</v>
      </c>
      <c r="AC2" t="n">
        <v>52.84027348644352</v>
      </c>
      <c r="AD2" t="n">
        <v>42693.66266387637</v>
      </c>
      <c r="AE2" t="n">
        <v>58415.35276816272</v>
      </c>
      <c r="AF2" t="n">
        <v>5.609295997258154e-06</v>
      </c>
      <c r="AG2" t="n">
        <v>3</v>
      </c>
      <c r="AH2" t="n">
        <v>52840.27348644352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41.20005137712329</v>
      </c>
      <c r="AB3" t="n">
        <v>56.37172791198983</v>
      </c>
      <c r="AC3" t="n">
        <v>50.99168931839726</v>
      </c>
      <c r="AD3" t="n">
        <v>41200.05137712329</v>
      </c>
      <c r="AE3" t="n">
        <v>56371.72791198983</v>
      </c>
      <c r="AF3" t="n">
        <v>6.226431320942841e-06</v>
      </c>
      <c r="AG3" t="n">
        <v>3</v>
      </c>
      <c r="AH3" t="n">
        <v>50991.68931839726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40.8155760217068</v>
      </c>
      <c r="AB4" t="n">
        <v>55.84567176885597</v>
      </c>
      <c r="AC4" t="n">
        <v>50.5158392352381</v>
      </c>
      <c r="AD4" t="n">
        <v>40815.5760217068</v>
      </c>
      <c r="AE4" t="n">
        <v>55845.67176885597</v>
      </c>
      <c r="AF4" t="n">
        <v>6.304110495224618e-06</v>
      </c>
      <c r="AG4" t="n">
        <v>3</v>
      </c>
      <c r="AH4" t="n">
        <v>50515.8392352381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35.53017499694544</v>
      </c>
      <c r="AB2" t="n">
        <v>48.61395291137595</v>
      </c>
      <c r="AC2" t="n">
        <v>43.97430547571329</v>
      </c>
      <c r="AD2" t="n">
        <v>35530.17499694544</v>
      </c>
      <c r="AE2" t="n">
        <v>48613.95291137595</v>
      </c>
      <c r="AF2" t="n">
        <v>7.852190460821326e-06</v>
      </c>
      <c r="AG2" t="n">
        <v>3</v>
      </c>
      <c r="AH2" t="n">
        <v>43974.30547571328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38.08529288483317</v>
      </c>
      <c r="AB2" t="n">
        <v>52.10997792941258</v>
      </c>
      <c r="AC2" t="n">
        <v>47.13667477274085</v>
      </c>
      <c r="AD2" t="n">
        <v>38085.29288483316</v>
      </c>
      <c r="AE2" t="n">
        <v>52109.97792941258</v>
      </c>
      <c r="AF2" t="n">
        <v>6.945736852653959e-06</v>
      </c>
      <c r="AG2" t="n">
        <v>3</v>
      </c>
      <c r="AH2" t="n">
        <v>47136.67477274084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37.45359969997292</v>
      </c>
      <c r="AB3" t="n">
        <v>51.2456674455545</v>
      </c>
      <c r="AC3" t="n">
        <v>46.35485286839222</v>
      </c>
      <c r="AD3" t="n">
        <v>37453.59969997292</v>
      </c>
      <c r="AE3" t="n">
        <v>51245.6674455545</v>
      </c>
      <c r="AF3" t="n">
        <v>7.318231734131065e-06</v>
      </c>
      <c r="AG3" t="n">
        <v>3</v>
      </c>
      <c r="AH3" t="n">
        <v>46354.85286839222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34.01856946781</v>
      </c>
      <c r="AB2" t="n">
        <v>46.54570753909347</v>
      </c>
      <c r="AC2" t="n">
        <v>42.10345053895468</v>
      </c>
      <c r="AD2" t="n">
        <v>34018.56946781</v>
      </c>
      <c r="AE2" t="n">
        <v>46545.70753909347</v>
      </c>
      <c r="AF2" t="n">
        <v>8.202312769218638e-06</v>
      </c>
      <c r="AG2" t="n">
        <v>3</v>
      </c>
      <c r="AH2" t="n">
        <v>42103.45053895468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43.56606696867615</v>
      </c>
      <c r="AB2" t="n">
        <v>59.60901482575078</v>
      </c>
      <c r="AC2" t="n">
        <v>53.92001411257097</v>
      </c>
      <c r="AD2" t="n">
        <v>43566.06696867615</v>
      </c>
      <c r="AE2" t="n">
        <v>59609.01482575078</v>
      </c>
      <c r="AF2" t="n">
        <v>5.384485546091446e-06</v>
      </c>
      <c r="AG2" t="n">
        <v>3</v>
      </c>
      <c r="AH2" t="n">
        <v>53920.01411257098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41.94351568842576</v>
      </c>
      <c r="AB3" t="n">
        <v>57.3889685820395</v>
      </c>
      <c r="AC3" t="n">
        <v>51.91184596660666</v>
      </c>
      <c r="AD3" t="n">
        <v>41943.51568842575</v>
      </c>
      <c r="AE3" t="n">
        <v>57388.9685820395</v>
      </c>
      <c r="AF3" t="n">
        <v>6.004907194315614e-06</v>
      </c>
      <c r="AG3" t="n">
        <v>3</v>
      </c>
      <c r="AH3" t="n">
        <v>51911.84596660666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41.35338869578911</v>
      </c>
      <c r="AB4" t="n">
        <v>56.58153079615246</v>
      </c>
      <c r="AC4" t="n">
        <v>51.18146890975623</v>
      </c>
      <c r="AD4" t="n">
        <v>41353.38869578911</v>
      </c>
      <c r="AE4" t="n">
        <v>56581.53079615246</v>
      </c>
      <c r="AF4" t="n">
        <v>6.162124389858205e-06</v>
      </c>
      <c r="AG4" t="n">
        <v>3</v>
      </c>
      <c r="AH4" t="n">
        <v>51181.46890975624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41.19608112856225</v>
      </c>
      <c r="AB5" t="n">
        <v>56.36629564275363</v>
      </c>
      <c r="AC5" t="n">
        <v>50.98677549731271</v>
      </c>
      <c r="AD5" t="n">
        <v>41196.08112856225</v>
      </c>
      <c r="AE5" t="n">
        <v>56366.29564275363</v>
      </c>
      <c r="AF5" t="n">
        <v>6.260642379819979e-06</v>
      </c>
      <c r="AG5" t="n">
        <v>3</v>
      </c>
      <c r="AH5" t="n">
        <v>50986.77549731272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33.19335394385638</v>
      </c>
      <c r="AB2" t="n">
        <v>45.41661125328608</v>
      </c>
      <c r="AC2" t="n">
        <v>41.08211361796479</v>
      </c>
      <c r="AD2" t="n">
        <v>33193.35394385638</v>
      </c>
      <c r="AE2" t="n">
        <v>45416.61125328608</v>
      </c>
      <c r="AF2" t="n">
        <v>8.283498287277478e-06</v>
      </c>
      <c r="AG2" t="n">
        <v>3</v>
      </c>
      <c r="AH2" t="n">
        <v>41082.11361796479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40.37745470169556</v>
      </c>
      <c r="AB2" t="n">
        <v>55.24621485027099</v>
      </c>
      <c r="AC2" t="n">
        <v>49.97359364361802</v>
      </c>
      <c r="AD2" t="n">
        <v>40377.45470169556</v>
      </c>
      <c r="AE2" t="n">
        <v>55246.21485027099</v>
      </c>
      <c r="AF2" t="n">
        <v>6.241254061533169e-06</v>
      </c>
      <c r="AG2" t="n">
        <v>3</v>
      </c>
      <c r="AH2" t="n">
        <v>49973.59364361802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39.33215001043313</v>
      </c>
      <c r="AB3" t="n">
        <v>53.81598285610436</v>
      </c>
      <c r="AC3" t="n">
        <v>48.67986098362719</v>
      </c>
      <c r="AD3" t="n">
        <v>39332.15001043314</v>
      </c>
      <c r="AE3" t="n">
        <v>53815.98285610435</v>
      </c>
      <c r="AF3" t="n">
        <v>6.703244837360869e-06</v>
      </c>
      <c r="AG3" t="n">
        <v>3</v>
      </c>
      <c r="AH3" t="n">
        <v>48679.86098362719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39.20978858656498</v>
      </c>
      <c r="AB4" t="n">
        <v>53.64856255776371</v>
      </c>
      <c r="AC4" t="n">
        <v>48.52841904358381</v>
      </c>
      <c r="AD4" t="n">
        <v>39209.78858656497</v>
      </c>
      <c r="AE4" t="n">
        <v>53648.56255776371</v>
      </c>
      <c r="AF4" t="n">
        <v>6.799946945365299e-06</v>
      </c>
      <c r="AG4" t="n">
        <v>3</v>
      </c>
      <c r="AH4" t="n">
        <v>48528.41904358381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41.83269525947202</v>
      </c>
      <c r="AB2" t="n">
        <v>57.23733918209345</v>
      </c>
      <c r="AC2" t="n">
        <v>51.77468786377783</v>
      </c>
      <c r="AD2" t="n">
        <v>41832.69525947202</v>
      </c>
      <c r="AE2" t="n">
        <v>57237.33918209345</v>
      </c>
      <c r="AF2" t="n">
        <v>5.841640123490502e-06</v>
      </c>
      <c r="AG2" t="n">
        <v>3</v>
      </c>
      <c r="AH2" t="n">
        <v>51774.68786377783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40.58115854533607</v>
      </c>
      <c r="AB3" t="n">
        <v>55.52493143591791</v>
      </c>
      <c r="AC3" t="n">
        <v>50.22570990951282</v>
      </c>
      <c r="AD3" t="n">
        <v>40581.15854533607</v>
      </c>
      <c r="AE3" t="n">
        <v>55524.93143591791</v>
      </c>
      <c r="AF3" t="n">
        <v>6.398310652055831e-06</v>
      </c>
      <c r="AG3" t="n">
        <v>3</v>
      </c>
      <c r="AH3" t="n">
        <v>50225.70990951281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40.28575994531336</v>
      </c>
      <c r="AB4" t="n">
        <v>55.12075403930231</v>
      </c>
      <c r="AC4" t="n">
        <v>49.86010663636247</v>
      </c>
      <c r="AD4" t="n">
        <v>40285.75994531336</v>
      </c>
      <c r="AE4" t="n">
        <v>55120.75403930232</v>
      </c>
      <c r="AF4" t="n">
        <v>6.482455971695342e-06</v>
      </c>
      <c r="AG4" t="n">
        <v>3</v>
      </c>
      <c r="AH4" t="n">
        <v>49860.10663636247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57.20511413742631</v>
      </c>
      <c r="AB2" t="n">
        <v>78.27056087431976</v>
      </c>
      <c r="AC2" t="n">
        <v>70.80052839791483</v>
      </c>
      <c r="AD2" t="n">
        <v>57205.11413742631</v>
      </c>
      <c r="AE2" t="n">
        <v>78270.56087431975</v>
      </c>
      <c r="AF2" t="n">
        <v>5.061929816685003e-06</v>
      </c>
      <c r="AG2" t="n">
        <v>4</v>
      </c>
      <c r="AH2" t="n">
        <v>70800.52839791484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42.99273141446172</v>
      </c>
      <c r="AB3" t="n">
        <v>58.82455182669548</v>
      </c>
      <c r="AC3" t="n">
        <v>53.21041916114453</v>
      </c>
      <c r="AD3" t="n">
        <v>42992.73141446171</v>
      </c>
      <c r="AE3" t="n">
        <v>58824.55182669548</v>
      </c>
      <c r="AF3" t="n">
        <v>5.762384919186254e-06</v>
      </c>
      <c r="AG3" t="n">
        <v>3</v>
      </c>
      <c r="AH3" t="n">
        <v>53210.41916114453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42.52010455956061</v>
      </c>
      <c r="AB4" t="n">
        <v>58.17788291299486</v>
      </c>
      <c r="AC4" t="n">
        <v>52.62546742096178</v>
      </c>
      <c r="AD4" t="n">
        <v>42520.10455956061</v>
      </c>
      <c r="AE4" t="n">
        <v>58177.88291299486</v>
      </c>
      <c r="AF4" t="n">
        <v>5.907882697355202e-06</v>
      </c>
      <c r="AG4" t="n">
        <v>3</v>
      </c>
      <c r="AH4" t="n">
        <v>52625.46742096177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42.21059656453757</v>
      </c>
      <c r="AB5" t="n">
        <v>57.75440041967548</v>
      </c>
      <c r="AC5" t="n">
        <v>52.24240150244325</v>
      </c>
      <c r="AD5" t="n">
        <v>42210.59656453757</v>
      </c>
      <c r="AE5" t="n">
        <v>57754.40041967548</v>
      </c>
      <c r="AF5" t="n">
        <v>5.981290373274852e-06</v>
      </c>
      <c r="AG5" t="n">
        <v>3</v>
      </c>
      <c r="AH5" t="n">
        <v>52242.40150244325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38.6526241726965</v>
      </c>
      <c r="AB2" t="n">
        <v>52.88622562635341</v>
      </c>
      <c r="AC2" t="n">
        <v>47.83883847895844</v>
      </c>
      <c r="AD2" t="n">
        <v>38652.6241726965</v>
      </c>
      <c r="AE2" t="n">
        <v>52886.22562635341</v>
      </c>
      <c r="AF2" t="n">
        <v>6.825590944935055e-06</v>
      </c>
      <c r="AG2" t="n">
        <v>3</v>
      </c>
      <c r="AH2" t="n">
        <v>47838.83847895844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38.11716767842677</v>
      </c>
      <c r="AB3" t="n">
        <v>52.15359042822378</v>
      </c>
      <c r="AC3" t="n">
        <v>47.17612495587616</v>
      </c>
      <c r="AD3" t="n">
        <v>38117.16767842677</v>
      </c>
      <c r="AE3" t="n">
        <v>52153.59042822378</v>
      </c>
      <c r="AF3" t="n">
        <v>7.10008479459786e-06</v>
      </c>
      <c r="AG3" t="n">
        <v>3</v>
      </c>
      <c r="AH3" t="n">
        <v>47176.12495587616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36.29775204074274</v>
      </c>
      <c r="AB2" t="n">
        <v>49.66418568580356</v>
      </c>
      <c r="AC2" t="n">
        <v>44.92430550816361</v>
      </c>
      <c r="AD2" t="n">
        <v>36297.75204074274</v>
      </c>
      <c r="AE2" t="n">
        <v>49664.18568580356</v>
      </c>
      <c r="AF2" t="n">
        <v>7.602110966318051e-06</v>
      </c>
      <c r="AG2" t="n">
        <v>3</v>
      </c>
      <c r="AH2" t="n">
        <v>44924.30550816361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36.31982669924028</v>
      </c>
      <c r="AB3" t="n">
        <v>49.69438920742495</v>
      </c>
      <c r="AC3" t="n">
        <v>44.95162644807246</v>
      </c>
      <c r="AD3" t="n">
        <v>36319.82669924028</v>
      </c>
      <c r="AE3" t="n">
        <v>49694.38920742495</v>
      </c>
      <c r="AF3" t="n">
        <v>7.573157210074174e-06</v>
      </c>
      <c r="AG3" t="n">
        <v>3</v>
      </c>
      <c r="AH3" t="n">
        <v>44951.62644807246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34.84518743699625</v>
      </c>
      <c r="AB2" t="n">
        <v>47.67672271233965</v>
      </c>
      <c r="AC2" t="n">
        <v>43.12652321145937</v>
      </c>
      <c r="AD2" t="n">
        <v>34845.18743699625</v>
      </c>
      <c r="AE2" t="n">
        <v>47676.72271233964</v>
      </c>
      <c r="AF2" t="n">
        <v>7.980986590063182e-06</v>
      </c>
      <c r="AG2" t="n">
        <v>3</v>
      </c>
      <c r="AH2" t="n">
        <v>43126.52321145937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32.12008311048191</v>
      </c>
      <c r="AB2" t="n">
        <v>43.94811474970278</v>
      </c>
      <c r="AC2" t="n">
        <v>39.75376835963134</v>
      </c>
      <c r="AD2" t="n">
        <v>32120.08311048191</v>
      </c>
      <c r="AE2" t="n">
        <v>43948.11474970279</v>
      </c>
      <c r="AF2" t="n">
        <v>8.43511993253445e-06</v>
      </c>
      <c r="AG2" t="n">
        <v>3</v>
      </c>
      <c r="AH2" t="n">
        <v>39753.76835963134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41.19452867834073</v>
      </c>
      <c r="AB2" t="n">
        <v>56.3641715118713</v>
      </c>
      <c r="AC2" t="n">
        <v>50.98485409050055</v>
      </c>
      <c r="AD2" t="n">
        <v>41194.52867834073</v>
      </c>
      <c r="AE2" t="n">
        <v>56364.1715118713</v>
      </c>
      <c r="AF2" t="n">
        <v>5.994518679358845e-06</v>
      </c>
      <c r="AG2" t="n">
        <v>3</v>
      </c>
      <c r="AH2" t="n">
        <v>50984.85409050055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39.9027695001429</v>
      </c>
      <c r="AB3" t="n">
        <v>54.59672961587668</v>
      </c>
      <c r="AC3" t="n">
        <v>49.38609436843412</v>
      </c>
      <c r="AD3" t="n">
        <v>39902.7695001429</v>
      </c>
      <c r="AE3" t="n">
        <v>54596.72961587668</v>
      </c>
      <c r="AF3" t="n">
        <v>6.573388931557146e-06</v>
      </c>
      <c r="AG3" t="n">
        <v>3</v>
      </c>
      <c r="AH3" t="n">
        <v>49386.09436843412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39.78915349238655</v>
      </c>
      <c r="AB4" t="n">
        <v>54.44127518168069</v>
      </c>
      <c r="AC4" t="n">
        <v>49.24547628725566</v>
      </c>
      <c r="AD4" t="n">
        <v>39789.15349238655</v>
      </c>
      <c r="AE4" t="n">
        <v>54441.27518168068</v>
      </c>
      <c r="AF4" t="n">
        <v>6.625975452149822e-06</v>
      </c>
      <c r="AG4" t="n">
        <v>3</v>
      </c>
      <c r="AH4" t="n">
        <v>49245.47628725566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44.15829154203522</v>
      </c>
      <c r="AB2" t="n">
        <v>60.41932261412447</v>
      </c>
      <c r="AC2" t="n">
        <v>54.65298726289667</v>
      </c>
      <c r="AD2" t="n">
        <v>44158.29154203522</v>
      </c>
      <c r="AE2" t="n">
        <v>60419.32261412447</v>
      </c>
      <c r="AF2" t="n">
        <v>5.261892205925652e-06</v>
      </c>
      <c r="AG2" t="n">
        <v>3</v>
      </c>
      <c r="AH2" t="n">
        <v>54652.98726289667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42.55343908210384</v>
      </c>
      <c r="AB3" t="n">
        <v>58.22349267735382</v>
      </c>
      <c r="AC3" t="n">
        <v>52.66672425342404</v>
      </c>
      <c r="AD3" t="n">
        <v>42553.43908210384</v>
      </c>
      <c r="AE3" t="n">
        <v>58223.49267735382</v>
      </c>
      <c r="AF3" t="n">
        <v>5.859732058355911e-06</v>
      </c>
      <c r="AG3" t="n">
        <v>3</v>
      </c>
      <c r="AH3" t="n">
        <v>52666.72425342404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41.98664179583203</v>
      </c>
      <c r="AB4" t="n">
        <v>57.44797562478205</v>
      </c>
      <c r="AC4" t="n">
        <v>51.96522146000696</v>
      </c>
      <c r="AD4" t="n">
        <v>41986.64179583203</v>
      </c>
      <c r="AE4" t="n">
        <v>57447.97562478205</v>
      </c>
      <c r="AF4" t="n">
        <v>6.018728990537959e-06</v>
      </c>
      <c r="AG4" t="n">
        <v>3</v>
      </c>
      <c r="AH4" t="n">
        <v>51965.22146000696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41.71459248054611</v>
      </c>
      <c r="AB5" t="n">
        <v>57.07574574964092</v>
      </c>
      <c r="AC5" t="n">
        <v>51.62851668172028</v>
      </c>
      <c r="AD5" t="n">
        <v>41714.59248054611</v>
      </c>
      <c r="AE5" t="n">
        <v>57075.74574964092</v>
      </c>
      <c r="AF5" t="n">
        <v>6.117016709133933e-06</v>
      </c>
      <c r="AG5" t="n">
        <v>3</v>
      </c>
      <c r="AH5" t="n">
        <v>51628.51668172028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30.95511020976078</v>
      </c>
      <c r="AB2" t="n">
        <v>42.35414743196676</v>
      </c>
      <c r="AC2" t="n">
        <v>38.31192704554812</v>
      </c>
      <c r="AD2" t="n">
        <v>30955.11020976078</v>
      </c>
      <c r="AE2" t="n">
        <v>42354.14743196676</v>
      </c>
      <c r="AF2" t="n">
        <v>8.153749039209794e-06</v>
      </c>
      <c r="AG2" t="n">
        <v>3</v>
      </c>
      <c r="AH2" t="n">
        <v>38311.92704554812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37.27840594269306</v>
      </c>
      <c r="AB2" t="n">
        <v>51.00595961784228</v>
      </c>
      <c r="AC2" t="n">
        <v>46.13802241932409</v>
      </c>
      <c r="AD2" t="n">
        <v>37278.40594269306</v>
      </c>
      <c r="AE2" t="n">
        <v>51005.95961784228</v>
      </c>
      <c r="AF2" t="n">
        <v>7.22265625848812e-06</v>
      </c>
      <c r="AG2" t="n">
        <v>3</v>
      </c>
      <c r="AH2" t="n">
        <v>46138.02241932409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36.91665705932797</v>
      </c>
      <c r="AB3" t="n">
        <v>50.51099883639017</v>
      </c>
      <c r="AC3" t="n">
        <v>45.69030000017048</v>
      </c>
      <c r="AD3" t="n">
        <v>36916.65705932798</v>
      </c>
      <c r="AE3" t="n">
        <v>50510.99883639017</v>
      </c>
      <c r="AF3" t="n">
        <v>7.445031318777347e-06</v>
      </c>
      <c r="AG3" t="n">
        <v>3</v>
      </c>
      <c r="AH3" t="n">
        <v>45690.30000017048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39.49992579958779</v>
      </c>
      <c r="AB2" t="n">
        <v>54.04554109257008</v>
      </c>
      <c r="AC2" t="n">
        <v>48.88751050419231</v>
      </c>
      <c r="AD2" t="n">
        <v>39499.92579958779</v>
      </c>
      <c r="AE2" t="n">
        <v>54045.54109257009</v>
      </c>
      <c r="AF2" t="n">
        <v>6.533469048288063e-06</v>
      </c>
      <c r="AG2" t="n">
        <v>3</v>
      </c>
      <c r="AH2" t="n">
        <v>48887.51050419231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38.69135566284034</v>
      </c>
      <c r="AB3" t="n">
        <v>52.93921975988073</v>
      </c>
      <c r="AC3" t="n">
        <v>47.88677492675978</v>
      </c>
      <c r="AD3" t="n">
        <v>38691.35566284035</v>
      </c>
      <c r="AE3" t="n">
        <v>52939.21975988073</v>
      </c>
      <c r="AF3" t="n">
        <v>6.898250755918626e-06</v>
      </c>
      <c r="AG3" t="n">
        <v>3</v>
      </c>
      <c r="AH3" t="n">
        <v>47886.77492675978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