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<sst xmlns="http://schemas.openxmlformats.org/spreadsheetml/2006/main" count="638" uniqueCount="33">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</sst>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20.7948</v>
      </c>
      <c r="E2">
        <v>4.81</v>
      </c>
      <c r="F2">
        <v>1.63</v>
      </c>
      <c r="G2">
        <v>5.76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21.84</v>
      </c>
      <c r="Q2">
        <v>249.86</v>
      </c>
      <c r="R2">
        <v>26.16</v>
      </c>
      <c r="S2">
        <v>12.99</v>
      </c>
      <c r="T2">
        <v>6199.14</v>
      </c>
      <c r="U2">
        <v>0.5</v>
      </c>
      <c r="V2">
        <v>0.7</v>
      </c>
      <c r="W2">
        <v>0.08</v>
      </c>
      <c r="X2">
        <v>0.37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24.1384</v>
      </c>
      <c r="E3">
        <v>4.14</v>
      </c>
      <c r="F3">
        <v>1.35</v>
      </c>
      <c r="G3">
        <v>11.6</v>
      </c>
      <c r="H3">
        <v>0.18</v>
      </c>
      <c r="I3">
        <v>7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16.8</v>
      </c>
      <c r="Q3">
        <v>249.71</v>
      </c>
      <c r="R3">
        <v>16.97</v>
      </c>
      <c r="S3">
        <v>12.99</v>
      </c>
      <c r="T3">
        <v>1656.61</v>
      </c>
      <c r="U3">
        <v>0.77</v>
      </c>
      <c r="V3">
        <v>0.84</v>
      </c>
      <c r="W3">
        <v>0.07000000000000001</v>
      </c>
      <c r="X3">
        <v>0.1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24.7627</v>
      </c>
      <c r="E4">
        <v>4.04</v>
      </c>
      <c r="F4">
        <v>1.33</v>
      </c>
      <c r="G4">
        <v>15.93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15.34</v>
      </c>
      <c r="Q4">
        <v>249.84</v>
      </c>
      <c r="R4">
        <v>16.21</v>
      </c>
      <c r="S4">
        <v>12.99</v>
      </c>
      <c r="T4">
        <v>1286.79</v>
      </c>
      <c r="U4">
        <v>0.8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25.0854</v>
      </c>
      <c r="E5">
        <v>3.99</v>
      </c>
      <c r="F5">
        <v>1.31</v>
      </c>
      <c r="G5">
        <v>19.71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14.07</v>
      </c>
      <c r="Q5">
        <v>249.71</v>
      </c>
      <c r="R5">
        <v>15.73</v>
      </c>
      <c r="S5">
        <v>12.99</v>
      </c>
      <c r="T5">
        <v>1048.29</v>
      </c>
      <c r="U5">
        <v>0.83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23.2273</v>
      </c>
      <c r="E2">
        <v>4.31</v>
      </c>
      <c r="F2">
        <v>1.53</v>
      </c>
      <c r="G2">
        <v>6.56</v>
      </c>
      <c r="H2">
        <v>0.11</v>
      </c>
      <c r="I2">
        <v>14</v>
      </c>
      <c r="J2">
        <v>159.12</v>
      </c>
      <c r="K2">
        <v>50.28</v>
      </c>
      <c r="L2">
        <v>1</v>
      </c>
      <c r="M2">
        <v>12</v>
      </c>
      <c r="N2">
        <v>27.84</v>
      </c>
      <c r="O2">
        <v>19859.16</v>
      </c>
      <c r="P2">
        <v>17.58</v>
      </c>
      <c r="Q2">
        <v>249.78</v>
      </c>
      <c r="R2">
        <v>22.6</v>
      </c>
      <c r="S2">
        <v>12.99</v>
      </c>
      <c r="T2">
        <v>4435.87</v>
      </c>
      <c r="U2">
        <v>0.57</v>
      </c>
      <c r="V2">
        <v>0.74</v>
      </c>
      <c r="W2">
        <v>0.08</v>
      </c>
      <c r="X2">
        <v>0.27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25.3718</v>
      </c>
      <c r="E3">
        <v>3.94</v>
      </c>
      <c r="F3">
        <v>1.39</v>
      </c>
      <c r="G3">
        <v>11.93</v>
      </c>
      <c r="H3">
        <v>0.22</v>
      </c>
      <c r="I3">
        <v>7</v>
      </c>
      <c r="J3">
        <v>160.54</v>
      </c>
      <c r="K3">
        <v>50.28</v>
      </c>
      <c r="L3">
        <v>2</v>
      </c>
      <c r="M3">
        <v>5</v>
      </c>
      <c r="N3">
        <v>28.26</v>
      </c>
      <c r="O3">
        <v>20034.4</v>
      </c>
      <c r="P3">
        <v>14.45</v>
      </c>
      <c r="Q3">
        <v>249.74</v>
      </c>
      <c r="R3">
        <v>18.28</v>
      </c>
      <c r="S3">
        <v>12.99</v>
      </c>
      <c r="T3">
        <v>2308.38</v>
      </c>
      <c r="U3">
        <v>0.71</v>
      </c>
      <c r="V3">
        <v>0.82</v>
      </c>
      <c r="W3">
        <v>0.07000000000000001</v>
      </c>
      <c r="X3">
        <v>0.14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26.0964</v>
      </c>
      <c r="E4">
        <v>3.83</v>
      </c>
      <c r="F4">
        <v>1.35</v>
      </c>
      <c r="G4">
        <v>16.16</v>
      </c>
      <c r="H4">
        <v>0.33</v>
      </c>
      <c r="I4">
        <v>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12.42</v>
      </c>
      <c r="Q4">
        <v>249.74</v>
      </c>
      <c r="R4">
        <v>16.74</v>
      </c>
      <c r="S4">
        <v>12.99</v>
      </c>
      <c r="T4">
        <v>1549.74</v>
      </c>
      <c r="U4">
        <v>0.78</v>
      </c>
      <c r="V4">
        <v>0.84</v>
      </c>
      <c r="W4">
        <v>0.07000000000000001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28.7885</v>
      </c>
      <c r="E2">
        <v>3.47</v>
      </c>
      <c r="F2">
        <v>1.43</v>
      </c>
      <c r="G2">
        <v>9.51</v>
      </c>
      <c r="H2">
        <v>0.22</v>
      </c>
      <c r="I2">
        <v>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8.76</v>
      </c>
      <c r="Q2">
        <v>250.39</v>
      </c>
      <c r="R2">
        <v>19.1</v>
      </c>
      <c r="S2">
        <v>12.99</v>
      </c>
      <c r="T2">
        <v>2711.77</v>
      </c>
      <c r="U2">
        <v>0.68</v>
      </c>
      <c r="V2">
        <v>0.8</v>
      </c>
      <c r="W2">
        <v>0.08</v>
      </c>
      <c r="X2">
        <v>0.17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26.9845</v>
      </c>
      <c r="E2">
        <v>3.71</v>
      </c>
      <c r="F2">
        <v>1.45</v>
      </c>
      <c r="G2">
        <v>8.69</v>
      </c>
      <c r="H2">
        <v>0.16</v>
      </c>
      <c r="I2">
        <v>10</v>
      </c>
      <c r="J2">
        <v>107.41</v>
      </c>
      <c r="K2">
        <v>41.65</v>
      </c>
      <c r="L2">
        <v>1</v>
      </c>
      <c r="M2">
        <v>8</v>
      </c>
      <c r="N2">
        <v>14.77</v>
      </c>
      <c r="O2">
        <v>13481.73</v>
      </c>
      <c r="P2">
        <v>11.9</v>
      </c>
      <c r="Q2">
        <v>250.06</v>
      </c>
      <c r="R2">
        <v>20.22</v>
      </c>
      <c r="S2">
        <v>12.99</v>
      </c>
      <c r="T2">
        <v>3264.91</v>
      </c>
      <c r="U2">
        <v>0.64</v>
      </c>
      <c r="V2">
        <v>0.79</v>
      </c>
      <c r="W2">
        <v>0.06</v>
      </c>
      <c r="X2">
        <v>0.19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28.3353</v>
      </c>
      <c r="E3">
        <v>3.53</v>
      </c>
      <c r="F3">
        <v>1.36</v>
      </c>
      <c r="G3">
        <v>13.6</v>
      </c>
      <c r="H3">
        <v>0.32</v>
      </c>
      <c r="I3">
        <v>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9.91</v>
      </c>
      <c r="Q3">
        <v>249.78</v>
      </c>
      <c r="R3">
        <v>17.09</v>
      </c>
      <c r="S3">
        <v>12.99</v>
      </c>
      <c r="T3">
        <v>1720.46</v>
      </c>
      <c r="U3">
        <v>0.76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29.2778</v>
      </c>
      <c r="E2">
        <v>3.42</v>
      </c>
      <c r="F2">
        <v>1.47</v>
      </c>
      <c r="G2">
        <v>8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7.65</v>
      </c>
      <c r="Q2">
        <v>250.13</v>
      </c>
      <c r="R2">
        <v>20.23</v>
      </c>
      <c r="S2">
        <v>12.99</v>
      </c>
      <c r="T2">
        <v>3264.39</v>
      </c>
      <c r="U2">
        <v>0.64</v>
      </c>
      <c r="V2">
        <v>0.78</v>
      </c>
      <c r="W2">
        <v>0.08</v>
      </c>
      <c r="X2">
        <v>0.21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22.5113</v>
      </c>
      <c r="E2">
        <v>4.44</v>
      </c>
      <c r="F2">
        <v>1.56</v>
      </c>
      <c r="G2">
        <v>6.25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13</v>
      </c>
      <c r="N2">
        <v>30.49</v>
      </c>
      <c r="O2">
        <v>20939.59</v>
      </c>
      <c r="P2">
        <v>18.73</v>
      </c>
      <c r="Q2">
        <v>250.01</v>
      </c>
      <c r="R2">
        <v>23.7</v>
      </c>
      <c r="S2">
        <v>12.99</v>
      </c>
      <c r="T2">
        <v>4977.76</v>
      </c>
      <c r="U2">
        <v>0.55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25.0574</v>
      </c>
      <c r="E3">
        <v>3.99</v>
      </c>
      <c r="F3">
        <v>1.38</v>
      </c>
      <c r="G3">
        <v>11.84</v>
      </c>
      <c r="H3">
        <v>0.21</v>
      </c>
      <c r="I3">
        <v>7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15.04</v>
      </c>
      <c r="Q3">
        <v>249.74</v>
      </c>
      <c r="R3">
        <v>17.96</v>
      </c>
      <c r="S3">
        <v>12.99</v>
      </c>
      <c r="T3">
        <v>2149.5</v>
      </c>
      <c r="U3">
        <v>0.72</v>
      </c>
      <c r="V3">
        <v>0.82</v>
      </c>
      <c r="W3">
        <v>0.07000000000000001</v>
      </c>
      <c r="X3">
        <v>0.13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26.1856</v>
      </c>
      <c r="E4">
        <v>3.82</v>
      </c>
      <c r="F4">
        <v>1.31</v>
      </c>
      <c r="G4">
        <v>19.66</v>
      </c>
      <c r="H4">
        <v>0.31</v>
      </c>
      <c r="I4">
        <v>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12.33</v>
      </c>
      <c r="Q4">
        <v>250.17</v>
      </c>
      <c r="R4">
        <v>15.58</v>
      </c>
      <c r="S4">
        <v>12.99</v>
      </c>
      <c r="T4">
        <v>976.36</v>
      </c>
      <c r="U4">
        <v>0.83</v>
      </c>
      <c r="V4">
        <v>0.87</v>
      </c>
      <c r="W4">
        <v>0.06</v>
      </c>
      <c r="X4">
        <v>0.06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28.9645</v>
      </c>
      <c r="E2">
        <v>3.45</v>
      </c>
      <c r="F2">
        <v>1.53</v>
      </c>
      <c r="G2">
        <v>6.57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7.22</v>
      </c>
      <c r="Q2">
        <v>250.14</v>
      </c>
      <c r="R2">
        <v>22.17</v>
      </c>
      <c r="S2">
        <v>12.99</v>
      </c>
      <c r="T2">
        <v>4218.95</v>
      </c>
      <c r="U2">
        <v>0.59</v>
      </c>
      <c r="V2">
        <v>0.74</v>
      </c>
      <c r="W2">
        <v>0.09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25.1064</v>
      </c>
      <c r="E2">
        <v>3.98</v>
      </c>
      <c r="F2">
        <v>1.48</v>
      </c>
      <c r="G2">
        <v>7.38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10</v>
      </c>
      <c r="N2">
        <v>20.75</v>
      </c>
      <c r="O2">
        <v>16663.42</v>
      </c>
      <c r="P2">
        <v>14.69</v>
      </c>
      <c r="Q2">
        <v>249.71</v>
      </c>
      <c r="R2">
        <v>20.94</v>
      </c>
      <c r="S2">
        <v>12.99</v>
      </c>
      <c r="T2">
        <v>3616.3</v>
      </c>
      <c r="U2">
        <v>0.62</v>
      </c>
      <c r="V2">
        <v>0.77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26.8657</v>
      </c>
      <c r="E3">
        <v>3.72</v>
      </c>
      <c r="F3">
        <v>1.38</v>
      </c>
      <c r="G3">
        <v>13.79</v>
      </c>
      <c r="H3">
        <v>0.26</v>
      </c>
      <c r="I3">
        <v>6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11.68</v>
      </c>
      <c r="Q3">
        <v>249.71</v>
      </c>
      <c r="R3">
        <v>17.97</v>
      </c>
      <c r="S3">
        <v>12.99</v>
      </c>
      <c r="T3">
        <v>2159.73</v>
      </c>
      <c r="U3">
        <v>0.72</v>
      </c>
      <c r="V3">
        <v>0.82</v>
      </c>
      <c r="W3">
        <v>0.06</v>
      </c>
      <c r="X3">
        <v>0.12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27.3577</v>
      </c>
      <c r="E4">
        <v>3.66</v>
      </c>
      <c r="F4">
        <v>1.34</v>
      </c>
      <c r="G4">
        <v>16.07</v>
      </c>
      <c r="H4">
        <v>0.39</v>
      </c>
      <c r="I4">
        <v>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11.32</v>
      </c>
      <c r="Q4">
        <v>249.71</v>
      </c>
      <c r="R4">
        <v>16.53</v>
      </c>
      <c r="S4">
        <v>12.99</v>
      </c>
      <c r="T4">
        <v>1444.76</v>
      </c>
      <c r="U4">
        <v>0.79</v>
      </c>
      <c r="V4">
        <v>0.85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23.9601</v>
      </c>
      <c r="E2">
        <v>4.17</v>
      </c>
      <c r="F2">
        <v>1.5</v>
      </c>
      <c r="G2">
        <v>6.92</v>
      </c>
      <c r="H2">
        <v>0.12</v>
      </c>
      <c r="I2">
        <v>13</v>
      </c>
      <c r="J2">
        <v>150.44</v>
      </c>
      <c r="K2">
        <v>49.1</v>
      </c>
      <c r="L2">
        <v>1</v>
      </c>
      <c r="M2">
        <v>11</v>
      </c>
      <c r="N2">
        <v>25.34</v>
      </c>
      <c r="O2">
        <v>18787.76</v>
      </c>
      <c r="P2">
        <v>16.49</v>
      </c>
      <c r="Q2">
        <v>249.84</v>
      </c>
      <c r="R2">
        <v>21.54</v>
      </c>
      <c r="S2">
        <v>12.99</v>
      </c>
      <c r="T2">
        <v>3908.1</v>
      </c>
      <c r="U2">
        <v>0.6</v>
      </c>
      <c r="V2">
        <v>0.76</v>
      </c>
      <c r="W2">
        <v>0.08</v>
      </c>
      <c r="X2">
        <v>0.24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26.2659</v>
      </c>
      <c r="E3">
        <v>3.81</v>
      </c>
      <c r="F3">
        <v>1.35</v>
      </c>
      <c r="G3">
        <v>13.47</v>
      </c>
      <c r="H3">
        <v>0.23</v>
      </c>
      <c r="I3">
        <v>6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13.17</v>
      </c>
      <c r="Q3">
        <v>249.72</v>
      </c>
      <c r="R3">
        <v>16.79</v>
      </c>
      <c r="S3">
        <v>12.99</v>
      </c>
      <c r="T3">
        <v>1571.13</v>
      </c>
      <c r="U3">
        <v>0.77</v>
      </c>
      <c r="V3">
        <v>0.84</v>
      </c>
      <c r="W3">
        <v>0.07000000000000001</v>
      </c>
      <c r="X3">
        <v>0.09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26.5781</v>
      </c>
      <c r="E4">
        <v>3.76</v>
      </c>
      <c r="F4">
        <v>1.33</v>
      </c>
      <c r="G4">
        <v>16</v>
      </c>
      <c r="H4">
        <v>0.35</v>
      </c>
      <c r="I4">
        <v>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12.08</v>
      </c>
      <c r="Q4">
        <v>249.71</v>
      </c>
      <c r="R4">
        <v>16.39</v>
      </c>
      <c r="S4">
        <v>12.99</v>
      </c>
      <c r="T4">
        <v>1375.08</v>
      </c>
      <c r="U4">
        <v>0.79</v>
      </c>
      <c r="V4">
        <v>0.85</v>
      </c>
      <c r="W4">
        <v>0.06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21.5221</v>
      </c>
      <c r="E2">
        <v>4.65</v>
      </c>
      <c r="F2">
        <v>1.58</v>
      </c>
      <c r="G2">
        <v>5.93</v>
      </c>
      <c r="H2">
        <v>0.1</v>
      </c>
      <c r="I2">
        <v>16</v>
      </c>
      <c r="J2">
        <v>185.69</v>
      </c>
      <c r="K2">
        <v>53.44</v>
      </c>
      <c r="L2">
        <v>1</v>
      </c>
      <c r="M2">
        <v>14</v>
      </c>
      <c r="N2">
        <v>36.26</v>
      </c>
      <c r="O2">
        <v>23136.14</v>
      </c>
      <c r="P2">
        <v>20.42</v>
      </c>
      <c r="Q2">
        <v>250.26</v>
      </c>
      <c r="R2">
        <v>24.4</v>
      </c>
      <c r="S2">
        <v>12.99</v>
      </c>
      <c r="T2">
        <v>5327.03</v>
      </c>
      <c r="U2">
        <v>0.53</v>
      </c>
      <c r="V2">
        <v>0.72</v>
      </c>
      <c r="W2">
        <v>0.08</v>
      </c>
      <c r="X2">
        <v>0.33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24.5048</v>
      </c>
      <c r="E3">
        <v>4.08</v>
      </c>
      <c r="F3">
        <v>1.35</v>
      </c>
      <c r="G3">
        <v>11.59</v>
      </c>
      <c r="H3">
        <v>0.19</v>
      </c>
      <c r="I3">
        <v>7</v>
      </c>
      <c r="J3">
        <v>187.21</v>
      </c>
      <c r="K3">
        <v>53.44</v>
      </c>
      <c r="L3">
        <v>2</v>
      </c>
      <c r="M3">
        <v>5</v>
      </c>
      <c r="N3">
        <v>36.77</v>
      </c>
      <c r="O3">
        <v>23322.88</v>
      </c>
      <c r="P3">
        <v>16.11</v>
      </c>
      <c r="Q3">
        <v>249.71</v>
      </c>
      <c r="R3">
        <v>17.03</v>
      </c>
      <c r="S3">
        <v>12.99</v>
      </c>
      <c r="T3">
        <v>1683</v>
      </c>
      <c r="U3">
        <v>0.76</v>
      </c>
      <c r="V3">
        <v>0.84</v>
      </c>
      <c r="W3">
        <v>0.06</v>
      </c>
      <c r="X3">
        <v>0.1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25.1029</v>
      </c>
      <c r="E4">
        <v>3.98</v>
      </c>
      <c r="F4">
        <v>1.33</v>
      </c>
      <c r="G4">
        <v>15.95</v>
      </c>
      <c r="H4">
        <v>0.28</v>
      </c>
      <c r="I4">
        <v>5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14.65</v>
      </c>
      <c r="Q4">
        <v>249.71</v>
      </c>
      <c r="R4">
        <v>16.34</v>
      </c>
      <c r="S4">
        <v>12.99</v>
      </c>
      <c r="T4">
        <v>1350.19</v>
      </c>
      <c r="U4">
        <v>0.79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25.4148</v>
      </c>
      <c r="E5">
        <v>3.93</v>
      </c>
      <c r="F5">
        <v>1.32</v>
      </c>
      <c r="G5">
        <v>19.76</v>
      </c>
      <c r="H5">
        <v>0.37</v>
      </c>
      <c r="I5">
        <v>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13.61</v>
      </c>
      <c r="Q5">
        <v>249.71</v>
      </c>
      <c r="R5">
        <v>15.92</v>
      </c>
      <c r="S5">
        <v>12.99</v>
      </c>
      <c r="T5">
        <v>1146.42</v>
      </c>
      <c r="U5">
        <v>0.82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26.8037</v>
      </c>
      <c r="E2">
        <v>3.73</v>
      </c>
      <c r="F2">
        <v>1.41</v>
      </c>
      <c r="G2">
        <v>8.449999999999999</v>
      </c>
      <c r="H2">
        <v>0.15</v>
      </c>
      <c r="I2">
        <v>10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12.26</v>
      </c>
      <c r="Q2">
        <v>250.07</v>
      </c>
      <c r="R2">
        <v>18.66</v>
      </c>
      <c r="S2">
        <v>12.99</v>
      </c>
      <c r="T2">
        <v>2486.46</v>
      </c>
      <c r="U2">
        <v>0.7</v>
      </c>
      <c r="V2">
        <v>0.8100000000000001</v>
      </c>
      <c r="W2">
        <v>0.07000000000000001</v>
      </c>
      <c r="X2">
        <v>0.15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27.8767</v>
      </c>
      <c r="E3">
        <v>3.59</v>
      </c>
      <c r="F3">
        <v>1.36</v>
      </c>
      <c r="G3">
        <v>13.6</v>
      </c>
      <c r="H3">
        <v>0.3</v>
      </c>
      <c r="I3">
        <v>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10.54</v>
      </c>
      <c r="Q3">
        <v>249.97</v>
      </c>
      <c r="R3">
        <v>17.08</v>
      </c>
      <c r="S3">
        <v>12.99</v>
      </c>
      <c r="T3">
        <v>1717.09</v>
      </c>
      <c r="U3">
        <v>0.76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28.626</v>
      </c>
      <c r="E2">
        <v>3.49</v>
      </c>
      <c r="F2">
        <v>1.4</v>
      </c>
      <c r="G2">
        <v>10.52</v>
      </c>
      <c r="H2">
        <v>0.2</v>
      </c>
      <c r="I2">
        <v>8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9.359999999999999</v>
      </c>
      <c r="Q2">
        <v>250.03</v>
      </c>
      <c r="R2">
        <v>18.5</v>
      </c>
      <c r="S2">
        <v>12.99</v>
      </c>
      <c r="T2">
        <v>2417.44</v>
      </c>
      <c r="U2">
        <v>0.7</v>
      </c>
      <c r="V2">
        <v>0.8100000000000001</v>
      </c>
      <c r="W2">
        <v>0.07000000000000001</v>
      </c>
      <c r="X2">
        <v>0.15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28.6055</v>
      </c>
      <c r="E3">
        <v>3.5</v>
      </c>
      <c r="F3">
        <v>1.4</v>
      </c>
      <c r="G3">
        <v>10.54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9.33</v>
      </c>
      <c r="Q3">
        <v>249.74</v>
      </c>
      <c r="R3">
        <v>18.37</v>
      </c>
      <c r="S3">
        <v>12.99</v>
      </c>
      <c r="T3">
        <v>2349.55</v>
      </c>
      <c r="U3">
        <v>0.71</v>
      </c>
      <c r="V3">
        <v>0.8100000000000001</v>
      </c>
      <c r="W3">
        <v>0.08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20.7948</v>
      </c>
      <c r="E2">
        <v>4.81</v>
      </c>
      <c r="F2">
        <v>1.63</v>
      </c>
      <c r="G2">
        <v>5.76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21.84</v>
      </c>
      <c r="Q2">
        <v>249.86</v>
      </c>
      <c r="R2">
        <v>26.16</v>
      </c>
      <c r="S2">
        <v>12.99</v>
      </c>
      <c r="T2">
        <v>6199.14</v>
      </c>
      <c r="U2">
        <v>0.5</v>
      </c>
      <c r="V2">
        <v>0.7</v>
      </c>
      <c r="W2">
        <v>0.08</v>
      </c>
      <c r="X2">
        <v>0.37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24.1384</v>
      </c>
      <c r="E3">
        <v>4.14</v>
      </c>
      <c r="F3">
        <v>1.35</v>
      </c>
      <c r="G3">
        <v>11.6</v>
      </c>
      <c r="H3">
        <v>0.18</v>
      </c>
      <c r="I3">
        <v>7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16.8</v>
      </c>
      <c r="Q3">
        <v>249.71</v>
      </c>
      <c r="R3">
        <v>16.97</v>
      </c>
      <c r="S3">
        <v>12.99</v>
      </c>
      <c r="T3">
        <v>1656.61</v>
      </c>
      <c r="U3">
        <v>0.77</v>
      </c>
      <c r="V3">
        <v>0.84</v>
      </c>
      <c r="W3">
        <v>0.07000000000000001</v>
      </c>
      <c r="X3">
        <v>0.1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24.7627</v>
      </c>
      <c r="E4">
        <v>4.04</v>
      </c>
      <c r="F4">
        <v>1.33</v>
      </c>
      <c r="G4">
        <v>15.93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15.34</v>
      </c>
      <c r="Q4">
        <v>249.84</v>
      </c>
      <c r="R4">
        <v>16.21</v>
      </c>
      <c r="S4">
        <v>12.99</v>
      </c>
      <c r="T4">
        <v>1286.79</v>
      </c>
      <c r="U4">
        <v>0.8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25.0854</v>
      </c>
      <c r="E5">
        <v>3.99</v>
      </c>
      <c r="F5">
        <v>1.31</v>
      </c>
      <c r="G5">
        <v>19.71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14.07</v>
      </c>
      <c r="Q5">
        <v>249.71</v>
      </c>
      <c r="R5">
        <v>15.73</v>
      </c>
      <c r="S5">
        <v>12.99</v>
      </c>
      <c r="T5">
        <v>1048.29</v>
      </c>
      <c r="U5">
        <v>0.83</v>
      </c>
      <c r="V5">
        <v>0.86</v>
      </c>
      <c r="W5">
        <v>0.06</v>
      </c>
      <c r="X5">
        <v>0.06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28.626</v>
      </c>
      <c r="E6">
        <v>3.49</v>
      </c>
      <c r="F6">
        <v>1.4</v>
      </c>
      <c r="G6">
        <v>10.52</v>
      </c>
      <c r="H6">
        <v>0.2</v>
      </c>
      <c r="I6">
        <v>8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9.359999999999999</v>
      </c>
      <c r="Q6">
        <v>250.03</v>
      </c>
      <c r="R6">
        <v>18.5</v>
      </c>
      <c r="S6">
        <v>12.99</v>
      </c>
      <c r="T6">
        <v>2417.44</v>
      </c>
      <c r="U6">
        <v>0.7</v>
      </c>
      <c r="V6">
        <v>0.8100000000000001</v>
      </c>
      <c r="W6">
        <v>0.07000000000000001</v>
      </c>
      <c r="X6">
        <v>0.15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28.6055</v>
      </c>
      <c r="E7">
        <v>3.5</v>
      </c>
      <c r="F7">
        <v>1.4</v>
      </c>
      <c r="G7">
        <v>10.54</v>
      </c>
      <c r="H7">
        <v>0.39</v>
      </c>
      <c r="I7">
        <v>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9.33</v>
      </c>
      <c r="Q7">
        <v>249.74</v>
      </c>
      <c r="R7">
        <v>18.37</v>
      </c>
      <c r="S7">
        <v>12.99</v>
      </c>
      <c r="T7">
        <v>2349.55</v>
      </c>
      <c r="U7">
        <v>0.71</v>
      </c>
      <c r="V7">
        <v>0.8100000000000001</v>
      </c>
      <c r="W7">
        <v>0.08</v>
      </c>
      <c r="X7">
        <v>0.15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29.1404</v>
      </c>
      <c r="E8">
        <v>3.43</v>
      </c>
      <c r="F8">
        <v>1.43</v>
      </c>
      <c r="G8">
        <v>8.59</v>
      </c>
      <c r="H8">
        <v>0.24</v>
      </c>
      <c r="I8">
        <v>10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8.23</v>
      </c>
      <c r="Q8">
        <v>250.17</v>
      </c>
      <c r="R8">
        <v>19.32</v>
      </c>
      <c r="S8">
        <v>12.99</v>
      </c>
      <c r="T8">
        <v>2813.19</v>
      </c>
      <c r="U8">
        <v>0.67</v>
      </c>
      <c r="V8">
        <v>0.79</v>
      </c>
      <c r="W8">
        <v>0.08</v>
      </c>
      <c r="X8">
        <v>0.18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28.7356</v>
      </c>
      <c r="E9">
        <v>3.48</v>
      </c>
      <c r="F9">
        <v>1.58</v>
      </c>
      <c r="G9">
        <v>5.27</v>
      </c>
      <c r="H9">
        <v>0.43</v>
      </c>
      <c r="I9">
        <v>18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6.23</v>
      </c>
      <c r="Q9">
        <v>250.25</v>
      </c>
      <c r="R9">
        <v>23.69</v>
      </c>
      <c r="S9">
        <v>12.99</v>
      </c>
      <c r="T9">
        <v>4960.19</v>
      </c>
      <c r="U9">
        <v>0.55</v>
      </c>
      <c r="V9">
        <v>0.72</v>
      </c>
      <c r="W9">
        <v>0.09</v>
      </c>
      <c r="X9">
        <v>0.33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24.3293</v>
      </c>
      <c r="E10">
        <v>4.11</v>
      </c>
      <c r="F10">
        <v>1.51</v>
      </c>
      <c r="G10">
        <v>6.95</v>
      </c>
      <c r="H10">
        <v>0.12</v>
      </c>
      <c r="I10">
        <v>13</v>
      </c>
      <c r="J10">
        <v>141.81</v>
      </c>
      <c r="K10">
        <v>47.83</v>
      </c>
      <c r="L10">
        <v>1</v>
      </c>
      <c r="M10">
        <v>11</v>
      </c>
      <c r="N10">
        <v>22.98</v>
      </c>
      <c r="O10">
        <v>17723.39</v>
      </c>
      <c r="P10">
        <v>15.75</v>
      </c>
      <c r="Q10">
        <v>250.09</v>
      </c>
      <c r="R10">
        <v>21.86</v>
      </c>
      <c r="S10">
        <v>12.99</v>
      </c>
      <c r="T10">
        <v>4068.41</v>
      </c>
      <c r="U10">
        <v>0.59</v>
      </c>
      <c r="V10">
        <v>0.76</v>
      </c>
      <c r="W10">
        <v>0.07000000000000001</v>
      </c>
      <c r="X10">
        <v>0.25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26.7261</v>
      </c>
      <c r="E11">
        <v>3.74</v>
      </c>
      <c r="F11">
        <v>1.34</v>
      </c>
      <c r="G11">
        <v>13.4</v>
      </c>
      <c r="H11">
        <v>0.25</v>
      </c>
      <c r="I11">
        <v>6</v>
      </c>
      <c r="J11">
        <v>143.17</v>
      </c>
      <c r="K11">
        <v>47.83</v>
      </c>
      <c r="L11">
        <v>2</v>
      </c>
      <c r="M11">
        <v>4</v>
      </c>
      <c r="N11">
        <v>23.34</v>
      </c>
      <c r="O11">
        <v>17891.86</v>
      </c>
      <c r="P11">
        <v>12.19</v>
      </c>
      <c r="Q11">
        <v>249.74</v>
      </c>
      <c r="R11">
        <v>16.68</v>
      </c>
      <c r="S11">
        <v>12.99</v>
      </c>
      <c r="T11">
        <v>1516.93</v>
      </c>
      <c r="U11">
        <v>0.78</v>
      </c>
      <c r="V11">
        <v>0.85</v>
      </c>
      <c r="W11">
        <v>0.06</v>
      </c>
      <c r="X11">
        <v>0.08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26.9562</v>
      </c>
      <c r="E12">
        <v>3.71</v>
      </c>
      <c r="F12">
        <v>1.34</v>
      </c>
      <c r="G12">
        <v>16.04</v>
      </c>
      <c r="H12">
        <v>0.37</v>
      </c>
      <c r="I12">
        <v>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11.76</v>
      </c>
      <c r="Q12">
        <v>249.82</v>
      </c>
      <c r="R12">
        <v>16.45</v>
      </c>
      <c r="S12">
        <v>12.99</v>
      </c>
      <c r="T12">
        <v>1405.56</v>
      </c>
      <c r="U12">
        <v>0.79</v>
      </c>
      <c r="V12">
        <v>0.85</v>
      </c>
      <c r="W12">
        <v>0.07000000000000001</v>
      </c>
      <c r="X12">
        <v>0.08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22.1743</v>
      </c>
      <c r="E13">
        <v>4.51</v>
      </c>
      <c r="F13">
        <v>1.56</v>
      </c>
      <c r="G13">
        <v>6.22</v>
      </c>
      <c r="H13">
        <v>0.1</v>
      </c>
      <c r="I13">
        <v>15</v>
      </c>
      <c r="J13">
        <v>176.73</v>
      </c>
      <c r="K13">
        <v>52.44</v>
      </c>
      <c r="L13">
        <v>1</v>
      </c>
      <c r="M13">
        <v>13</v>
      </c>
      <c r="N13">
        <v>33.29</v>
      </c>
      <c r="O13">
        <v>22031.19</v>
      </c>
      <c r="P13">
        <v>19.38</v>
      </c>
      <c r="Q13">
        <v>250.11</v>
      </c>
      <c r="R13">
        <v>23.42</v>
      </c>
      <c r="S13">
        <v>12.99</v>
      </c>
      <c r="T13">
        <v>4840.1</v>
      </c>
      <c r="U13">
        <v>0.55</v>
      </c>
      <c r="V13">
        <v>0.73</v>
      </c>
      <c r="W13">
        <v>0.08</v>
      </c>
      <c r="X13">
        <v>0.3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24.6914</v>
      </c>
      <c r="E14">
        <v>4.05</v>
      </c>
      <c r="F14">
        <v>1.38</v>
      </c>
      <c r="G14">
        <v>11.83</v>
      </c>
      <c r="H14">
        <v>0.2</v>
      </c>
      <c r="I14">
        <v>7</v>
      </c>
      <c r="J14">
        <v>178.21</v>
      </c>
      <c r="K14">
        <v>52.44</v>
      </c>
      <c r="L14">
        <v>2</v>
      </c>
      <c r="M14">
        <v>5</v>
      </c>
      <c r="N14">
        <v>33.77</v>
      </c>
      <c r="O14">
        <v>22213.89</v>
      </c>
      <c r="P14">
        <v>15.78</v>
      </c>
      <c r="Q14">
        <v>249.78</v>
      </c>
      <c r="R14">
        <v>18.08</v>
      </c>
      <c r="S14">
        <v>12.99</v>
      </c>
      <c r="T14">
        <v>2210.39</v>
      </c>
      <c r="U14">
        <v>0.72</v>
      </c>
      <c r="V14">
        <v>0.82</v>
      </c>
      <c r="W14">
        <v>0.06</v>
      </c>
      <c r="X14">
        <v>0.12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25.4112</v>
      </c>
      <c r="E15">
        <v>3.94</v>
      </c>
      <c r="F15">
        <v>1.34</v>
      </c>
      <c r="G15">
        <v>16.04</v>
      </c>
      <c r="H15">
        <v>0.3</v>
      </c>
      <c r="I15">
        <v>5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13.68</v>
      </c>
      <c r="Q15">
        <v>249.73</v>
      </c>
      <c r="R15">
        <v>16.6</v>
      </c>
      <c r="S15">
        <v>12.99</v>
      </c>
      <c r="T15">
        <v>1478.74</v>
      </c>
      <c r="U15">
        <v>0.78</v>
      </c>
      <c r="V15">
        <v>0.85</v>
      </c>
      <c r="W15">
        <v>0.06</v>
      </c>
      <c r="X15">
        <v>0.08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25.7806</v>
      </c>
      <c r="E16">
        <v>3.88</v>
      </c>
      <c r="F16">
        <v>1.32</v>
      </c>
      <c r="G16">
        <v>19.74</v>
      </c>
      <c r="H16">
        <v>0.39</v>
      </c>
      <c r="I16">
        <v>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13</v>
      </c>
      <c r="Q16">
        <v>249.71</v>
      </c>
      <c r="R16">
        <v>15.88</v>
      </c>
      <c r="S16">
        <v>12.99</v>
      </c>
      <c r="T16">
        <v>1124.81</v>
      </c>
      <c r="U16">
        <v>0.82</v>
      </c>
      <c r="V16">
        <v>0.86</v>
      </c>
      <c r="W16">
        <v>0.06</v>
      </c>
      <c r="X16">
        <v>0.06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26.7758</v>
      </c>
      <c r="E17">
        <v>3.73</v>
      </c>
      <c r="F17">
        <v>1.8</v>
      </c>
      <c r="G17">
        <v>4.15</v>
      </c>
      <c r="H17">
        <v>0.64</v>
      </c>
      <c r="I17">
        <v>26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5.25</v>
      </c>
      <c r="Q17">
        <v>251.22</v>
      </c>
      <c r="R17">
        <v>30</v>
      </c>
      <c r="S17">
        <v>12.99</v>
      </c>
      <c r="T17">
        <v>8075.85</v>
      </c>
      <c r="U17">
        <v>0.43</v>
      </c>
      <c r="V17">
        <v>0.63</v>
      </c>
      <c r="W17">
        <v>0.13</v>
      </c>
      <c r="X17">
        <v>0.54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27.8035</v>
      </c>
      <c r="E18">
        <v>3.6</v>
      </c>
      <c r="F18">
        <v>1.42</v>
      </c>
      <c r="G18">
        <v>9.49</v>
      </c>
      <c r="H18">
        <v>0.18</v>
      </c>
      <c r="I18">
        <v>9</v>
      </c>
      <c r="J18">
        <v>98.70999999999999</v>
      </c>
      <c r="K18">
        <v>39.72</v>
      </c>
      <c r="L18">
        <v>1</v>
      </c>
      <c r="M18">
        <v>7</v>
      </c>
      <c r="N18">
        <v>12.99</v>
      </c>
      <c r="O18">
        <v>12407.75</v>
      </c>
      <c r="P18">
        <v>10.59</v>
      </c>
      <c r="Q18">
        <v>249.71</v>
      </c>
      <c r="R18">
        <v>19.34</v>
      </c>
      <c r="S18">
        <v>12.99</v>
      </c>
      <c r="T18">
        <v>2827.78</v>
      </c>
      <c r="U18">
        <v>0.67</v>
      </c>
      <c r="V18">
        <v>0.8</v>
      </c>
      <c r="W18">
        <v>0.07000000000000001</v>
      </c>
      <c r="X18">
        <v>0.17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28.5036</v>
      </c>
      <c r="E19">
        <v>3.51</v>
      </c>
      <c r="F19">
        <v>1.38</v>
      </c>
      <c r="G19">
        <v>11.8</v>
      </c>
      <c r="H19">
        <v>0.35</v>
      </c>
      <c r="I19">
        <v>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9.609999999999999</v>
      </c>
      <c r="Q19">
        <v>249.71</v>
      </c>
      <c r="R19">
        <v>17.69</v>
      </c>
      <c r="S19">
        <v>12.99</v>
      </c>
      <c r="T19">
        <v>2016.84</v>
      </c>
      <c r="U19">
        <v>0.73</v>
      </c>
      <c r="V19">
        <v>0.83</v>
      </c>
      <c r="W19">
        <v>0.07000000000000001</v>
      </c>
      <c r="X19">
        <v>0.12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25.9872</v>
      </c>
      <c r="E20">
        <v>3.85</v>
      </c>
      <c r="F20">
        <v>1.43</v>
      </c>
      <c r="G20">
        <v>7.83</v>
      </c>
      <c r="H20">
        <v>0.14</v>
      </c>
      <c r="I20">
        <v>11</v>
      </c>
      <c r="J20">
        <v>124.63</v>
      </c>
      <c r="K20">
        <v>45</v>
      </c>
      <c r="L20">
        <v>1</v>
      </c>
      <c r="M20">
        <v>9</v>
      </c>
      <c r="N20">
        <v>18.64</v>
      </c>
      <c r="O20">
        <v>15605.44</v>
      </c>
      <c r="P20">
        <v>13.39</v>
      </c>
      <c r="Q20">
        <v>250.14</v>
      </c>
      <c r="R20">
        <v>19.46</v>
      </c>
      <c r="S20">
        <v>12.99</v>
      </c>
      <c r="T20">
        <v>2881.73</v>
      </c>
      <c r="U20">
        <v>0.67</v>
      </c>
      <c r="V20">
        <v>0.79</v>
      </c>
      <c r="W20">
        <v>0.07000000000000001</v>
      </c>
      <c r="X20">
        <v>0.18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27.4725</v>
      </c>
      <c r="E21">
        <v>3.64</v>
      </c>
      <c r="F21">
        <v>1.35</v>
      </c>
      <c r="G21">
        <v>13.54</v>
      </c>
      <c r="H21">
        <v>0.28</v>
      </c>
      <c r="I21">
        <v>6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10.85</v>
      </c>
      <c r="Q21">
        <v>249.96</v>
      </c>
      <c r="R21">
        <v>17</v>
      </c>
      <c r="S21">
        <v>12.99</v>
      </c>
      <c r="T21">
        <v>1672.85</v>
      </c>
      <c r="U21">
        <v>0.76</v>
      </c>
      <c r="V21">
        <v>0.84</v>
      </c>
      <c r="W21">
        <v>0.07000000000000001</v>
      </c>
      <c r="X21">
        <v>0.1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23.2273</v>
      </c>
      <c r="E22">
        <v>4.31</v>
      </c>
      <c r="F22">
        <v>1.53</v>
      </c>
      <c r="G22">
        <v>6.56</v>
      </c>
      <c r="H22">
        <v>0.11</v>
      </c>
      <c r="I22">
        <v>14</v>
      </c>
      <c r="J22">
        <v>159.12</v>
      </c>
      <c r="K22">
        <v>50.28</v>
      </c>
      <c r="L22">
        <v>1</v>
      </c>
      <c r="M22">
        <v>12</v>
      </c>
      <c r="N22">
        <v>27.84</v>
      </c>
      <c r="O22">
        <v>19859.16</v>
      </c>
      <c r="P22">
        <v>17.58</v>
      </c>
      <c r="Q22">
        <v>249.78</v>
      </c>
      <c r="R22">
        <v>22.6</v>
      </c>
      <c r="S22">
        <v>12.99</v>
      </c>
      <c r="T22">
        <v>4435.87</v>
      </c>
      <c r="U22">
        <v>0.57</v>
      </c>
      <c r="V22">
        <v>0.74</v>
      </c>
      <c r="W22">
        <v>0.08</v>
      </c>
      <c r="X22">
        <v>0.27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25.3718</v>
      </c>
      <c r="E23">
        <v>3.94</v>
      </c>
      <c r="F23">
        <v>1.39</v>
      </c>
      <c r="G23">
        <v>11.93</v>
      </c>
      <c r="H23">
        <v>0.22</v>
      </c>
      <c r="I23">
        <v>7</v>
      </c>
      <c r="J23">
        <v>160.54</v>
      </c>
      <c r="K23">
        <v>50.28</v>
      </c>
      <c r="L23">
        <v>2</v>
      </c>
      <c r="M23">
        <v>5</v>
      </c>
      <c r="N23">
        <v>28.26</v>
      </c>
      <c r="O23">
        <v>20034.4</v>
      </c>
      <c r="P23">
        <v>14.45</v>
      </c>
      <c r="Q23">
        <v>249.74</v>
      </c>
      <c r="R23">
        <v>18.28</v>
      </c>
      <c r="S23">
        <v>12.99</v>
      </c>
      <c r="T23">
        <v>2308.38</v>
      </c>
      <c r="U23">
        <v>0.71</v>
      </c>
      <c r="V23">
        <v>0.82</v>
      </c>
      <c r="W23">
        <v>0.07000000000000001</v>
      </c>
      <c r="X23">
        <v>0.14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26.0964</v>
      </c>
      <c r="E24">
        <v>3.83</v>
      </c>
      <c r="F24">
        <v>1.35</v>
      </c>
      <c r="G24">
        <v>16.16</v>
      </c>
      <c r="H24">
        <v>0.33</v>
      </c>
      <c r="I24">
        <v>5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12.42</v>
      </c>
      <c r="Q24">
        <v>249.74</v>
      </c>
      <c r="R24">
        <v>16.74</v>
      </c>
      <c r="S24">
        <v>12.99</v>
      </c>
      <c r="T24">
        <v>1549.74</v>
      </c>
      <c r="U24">
        <v>0.78</v>
      </c>
      <c r="V24">
        <v>0.84</v>
      </c>
      <c r="W24">
        <v>0.07000000000000001</v>
      </c>
      <c r="X24">
        <v>0.09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28.7885</v>
      </c>
      <c r="E25">
        <v>3.47</v>
      </c>
      <c r="F25">
        <v>1.43</v>
      </c>
      <c r="G25">
        <v>9.51</v>
      </c>
      <c r="H25">
        <v>0.22</v>
      </c>
      <c r="I25">
        <v>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8.76</v>
      </c>
      <c r="Q25">
        <v>250.39</v>
      </c>
      <c r="R25">
        <v>19.1</v>
      </c>
      <c r="S25">
        <v>12.99</v>
      </c>
      <c r="T25">
        <v>2711.77</v>
      </c>
      <c r="U25">
        <v>0.68</v>
      </c>
      <c r="V25">
        <v>0.8</v>
      </c>
      <c r="W25">
        <v>0.08</v>
      </c>
      <c r="X25">
        <v>0.17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26.9845</v>
      </c>
      <c r="E26">
        <v>3.71</v>
      </c>
      <c r="F26">
        <v>1.45</v>
      </c>
      <c r="G26">
        <v>8.69</v>
      </c>
      <c r="H26">
        <v>0.16</v>
      </c>
      <c r="I26">
        <v>10</v>
      </c>
      <c r="J26">
        <v>107.41</v>
      </c>
      <c r="K26">
        <v>41.65</v>
      </c>
      <c r="L26">
        <v>1</v>
      </c>
      <c r="M26">
        <v>8</v>
      </c>
      <c r="N26">
        <v>14.77</v>
      </c>
      <c r="O26">
        <v>13481.73</v>
      </c>
      <c r="P26">
        <v>11.9</v>
      </c>
      <c r="Q26">
        <v>250.06</v>
      </c>
      <c r="R26">
        <v>20.22</v>
      </c>
      <c r="S26">
        <v>12.99</v>
      </c>
      <c r="T26">
        <v>3264.91</v>
      </c>
      <c r="U26">
        <v>0.64</v>
      </c>
      <c r="V26">
        <v>0.79</v>
      </c>
      <c r="W26">
        <v>0.06</v>
      </c>
      <c r="X26">
        <v>0.19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28.3353</v>
      </c>
      <c r="E27">
        <v>3.53</v>
      </c>
      <c r="F27">
        <v>1.36</v>
      </c>
      <c r="G27">
        <v>13.6</v>
      </c>
      <c r="H27">
        <v>0.32</v>
      </c>
      <c r="I27">
        <v>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9.91</v>
      </c>
      <c r="Q27">
        <v>249.78</v>
      </c>
      <c r="R27">
        <v>17.09</v>
      </c>
      <c r="S27">
        <v>12.99</v>
      </c>
      <c r="T27">
        <v>1720.46</v>
      </c>
      <c r="U27">
        <v>0.76</v>
      </c>
      <c r="V27">
        <v>0.84</v>
      </c>
      <c r="W27">
        <v>0.07000000000000001</v>
      </c>
      <c r="X27">
        <v>0.1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29.2778</v>
      </c>
      <c r="E28">
        <v>3.42</v>
      </c>
      <c r="F28">
        <v>1.47</v>
      </c>
      <c r="G28">
        <v>8</v>
      </c>
      <c r="H28">
        <v>0.28</v>
      </c>
      <c r="I28">
        <v>11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7.65</v>
      </c>
      <c r="Q28">
        <v>250.13</v>
      </c>
      <c r="R28">
        <v>20.23</v>
      </c>
      <c r="S28">
        <v>12.99</v>
      </c>
      <c r="T28">
        <v>3264.39</v>
      </c>
      <c r="U28">
        <v>0.64</v>
      </c>
      <c r="V28">
        <v>0.78</v>
      </c>
      <c r="W28">
        <v>0.08</v>
      </c>
      <c r="X28">
        <v>0.21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22.5113</v>
      </c>
      <c r="E29">
        <v>4.44</v>
      </c>
      <c r="F29">
        <v>1.56</v>
      </c>
      <c r="G29">
        <v>6.25</v>
      </c>
      <c r="H29">
        <v>0.11</v>
      </c>
      <c r="I29">
        <v>15</v>
      </c>
      <c r="J29">
        <v>167.88</v>
      </c>
      <c r="K29">
        <v>51.39</v>
      </c>
      <c r="L29">
        <v>1</v>
      </c>
      <c r="M29">
        <v>13</v>
      </c>
      <c r="N29">
        <v>30.49</v>
      </c>
      <c r="O29">
        <v>20939.59</v>
      </c>
      <c r="P29">
        <v>18.73</v>
      </c>
      <c r="Q29">
        <v>250.01</v>
      </c>
      <c r="R29">
        <v>23.7</v>
      </c>
      <c r="S29">
        <v>12.99</v>
      </c>
      <c r="T29">
        <v>4977.76</v>
      </c>
      <c r="U29">
        <v>0.55</v>
      </c>
      <c r="V29">
        <v>0.73</v>
      </c>
      <c r="W29">
        <v>0.08</v>
      </c>
      <c r="X29">
        <v>0.3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25.0574</v>
      </c>
      <c r="E30">
        <v>3.99</v>
      </c>
      <c r="F30">
        <v>1.38</v>
      </c>
      <c r="G30">
        <v>11.84</v>
      </c>
      <c r="H30">
        <v>0.21</v>
      </c>
      <c r="I30">
        <v>7</v>
      </c>
      <c r="J30">
        <v>169.33</v>
      </c>
      <c r="K30">
        <v>51.39</v>
      </c>
      <c r="L30">
        <v>2</v>
      </c>
      <c r="M30">
        <v>5</v>
      </c>
      <c r="N30">
        <v>30.94</v>
      </c>
      <c r="O30">
        <v>21118.46</v>
      </c>
      <c r="P30">
        <v>15.04</v>
      </c>
      <c r="Q30">
        <v>249.74</v>
      </c>
      <c r="R30">
        <v>17.96</v>
      </c>
      <c r="S30">
        <v>12.99</v>
      </c>
      <c r="T30">
        <v>2149.5</v>
      </c>
      <c r="U30">
        <v>0.72</v>
      </c>
      <c r="V30">
        <v>0.82</v>
      </c>
      <c r="W30">
        <v>0.07000000000000001</v>
      </c>
      <c r="X30">
        <v>0.13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26.1856</v>
      </c>
      <c r="E31">
        <v>3.82</v>
      </c>
      <c r="F31">
        <v>1.31</v>
      </c>
      <c r="G31">
        <v>19.66</v>
      </c>
      <c r="H31">
        <v>0.31</v>
      </c>
      <c r="I31">
        <v>4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12.33</v>
      </c>
      <c r="Q31">
        <v>250.17</v>
      </c>
      <c r="R31">
        <v>15.58</v>
      </c>
      <c r="S31">
        <v>12.99</v>
      </c>
      <c r="T31">
        <v>976.36</v>
      </c>
      <c r="U31">
        <v>0.83</v>
      </c>
      <c r="V31">
        <v>0.87</v>
      </c>
      <c r="W31">
        <v>0.06</v>
      </c>
      <c r="X31">
        <v>0.06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28.9645</v>
      </c>
      <c r="E32">
        <v>3.45</v>
      </c>
      <c r="F32">
        <v>1.53</v>
      </c>
      <c r="G32">
        <v>6.57</v>
      </c>
      <c r="H32">
        <v>0.34</v>
      </c>
      <c r="I32">
        <v>14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7.22</v>
      </c>
      <c r="Q32">
        <v>250.14</v>
      </c>
      <c r="R32">
        <v>22.17</v>
      </c>
      <c r="S32">
        <v>12.99</v>
      </c>
      <c r="T32">
        <v>4218.95</v>
      </c>
      <c r="U32">
        <v>0.59</v>
      </c>
      <c r="V32">
        <v>0.74</v>
      </c>
      <c r="W32">
        <v>0.09</v>
      </c>
      <c r="X32">
        <v>0.28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25.1064</v>
      </c>
      <c r="E33">
        <v>3.98</v>
      </c>
      <c r="F33">
        <v>1.48</v>
      </c>
      <c r="G33">
        <v>7.38</v>
      </c>
      <c r="H33">
        <v>0.13</v>
      </c>
      <c r="I33">
        <v>12</v>
      </c>
      <c r="J33">
        <v>133.21</v>
      </c>
      <c r="K33">
        <v>46.47</v>
      </c>
      <c r="L33">
        <v>1</v>
      </c>
      <c r="M33">
        <v>10</v>
      </c>
      <c r="N33">
        <v>20.75</v>
      </c>
      <c r="O33">
        <v>16663.42</v>
      </c>
      <c r="P33">
        <v>14.69</v>
      </c>
      <c r="Q33">
        <v>249.71</v>
      </c>
      <c r="R33">
        <v>20.94</v>
      </c>
      <c r="S33">
        <v>12.99</v>
      </c>
      <c r="T33">
        <v>3616.3</v>
      </c>
      <c r="U33">
        <v>0.62</v>
      </c>
      <c r="V33">
        <v>0.77</v>
      </c>
      <c r="W33">
        <v>0.07000000000000001</v>
      </c>
      <c r="X33">
        <v>0.22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26.8657</v>
      </c>
      <c r="E34">
        <v>3.72</v>
      </c>
      <c r="F34">
        <v>1.38</v>
      </c>
      <c r="G34">
        <v>13.79</v>
      </c>
      <c r="H34">
        <v>0.26</v>
      </c>
      <c r="I34">
        <v>6</v>
      </c>
      <c r="J34">
        <v>134.55</v>
      </c>
      <c r="K34">
        <v>46.47</v>
      </c>
      <c r="L34">
        <v>2</v>
      </c>
      <c r="M34">
        <v>3</v>
      </c>
      <c r="N34">
        <v>21.09</v>
      </c>
      <c r="O34">
        <v>16828.84</v>
      </c>
      <c r="P34">
        <v>11.68</v>
      </c>
      <c r="Q34">
        <v>249.71</v>
      </c>
      <c r="R34">
        <v>17.97</v>
      </c>
      <c r="S34">
        <v>12.99</v>
      </c>
      <c r="T34">
        <v>2159.73</v>
      </c>
      <c r="U34">
        <v>0.72</v>
      </c>
      <c r="V34">
        <v>0.82</v>
      </c>
      <c r="W34">
        <v>0.06</v>
      </c>
      <c r="X34">
        <v>0.12</v>
      </c>
      <c r="Y34">
        <v>4</v>
      </c>
      <c r="Z34">
        <v>10</v>
      </c>
    </row>
    <row r="35" spans="1:26">
      <c r="A35">
        <v>2</v>
      </c>
      <c r="B35">
        <v>65</v>
      </c>
      <c r="C35" t="s">
        <v>26</v>
      </c>
      <c r="D35">
        <v>27.3577</v>
      </c>
      <c r="E35">
        <v>3.66</v>
      </c>
      <c r="F35">
        <v>1.34</v>
      </c>
      <c r="G35">
        <v>16.07</v>
      </c>
      <c r="H35">
        <v>0.39</v>
      </c>
      <c r="I35">
        <v>5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11.32</v>
      </c>
      <c r="Q35">
        <v>249.71</v>
      </c>
      <c r="R35">
        <v>16.53</v>
      </c>
      <c r="S35">
        <v>12.99</v>
      </c>
      <c r="T35">
        <v>1444.76</v>
      </c>
      <c r="U35">
        <v>0.79</v>
      </c>
      <c r="V35">
        <v>0.85</v>
      </c>
      <c r="W35">
        <v>0.07000000000000001</v>
      </c>
      <c r="X35">
        <v>0.08</v>
      </c>
      <c r="Y35">
        <v>4</v>
      </c>
      <c r="Z35">
        <v>10</v>
      </c>
    </row>
    <row r="36" spans="1:26">
      <c r="A36">
        <v>0</v>
      </c>
      <c r="B36">
        <v>75</v>
      </c>
      <c r="C36" t="s">
        <v>26</v>
      </c>
      <c r="D36">
        <v>23.9601</v>
      </c>
      <c r="E36">
        <v>4.17</v>
      </c>
      <c r="F36">
        <v>1.5</v>
      </c>
      <c r="G36">
        <v>6.92</v>
      </c>
      <c r="H36">
        <v>0.12</v>
      </c>
      <c r="I36">
        <v>13</v>
      </c>
      <c r="J36">
        <v>150.44</v>
      </c>
      <c r="K36">
        <v>49.1</v>
      </c>
      <c r="L36">
        <v>1</v>
      </c>
      <c r="M36">
        <v>11</v>
      </c>
      <c r="N36">
        <v>25.34</v>
      </c>
      <c r="O36">
        <v>18787.76</v>
      </c>
      <c r="P36">
        <v>16.49</v>
      </c>
      <c r="Q36">
        <v>249.84</v>
      </c>
      <c r="R36">
        <v>21.54</v>
      </c>
      <c r="S36">
        <v>12.99</v>
      </c>
      <c r="T36">
        <v>3908.1</v>
      </c>
      <c r="U36">
        <v>0.6</v>
      </c>
      <c r="V36">
        <v>0.76</v>
      </c>
      <c r="W36">
        <v>0.08</v>
      </c>
      <c r="X36">
        <v>0.24</v>
      </c>
      <c r="Y36">
        <v>4</v>
      </c>
      <c r="Z36">
        <v>10</v>
      </c>
    </row>
    <row r="37" spans="1:26">
      <c r="A37">
        <v>1</v>
      </c>
      <c r="B37">
        <v>75</v>
      </c>
      <c r="C37" t="s">
        <v>26</v>
      </c>
      <c r="D37">
        <v>26.2659</v>
      </c>
      <c r="E37">
        <v>3.81</v>
      </c>
      <c r="F37">
        <v>1.35</v>
      </c>
      <c r="G37">
        <v>13.47</v>
      </c>
      <c r="H37">
        <v>0.23</v>
      </c>
      <c r="I37">
        <v>6</v>
      </c>
      <c r="J37">
        <v>151.83</v>
      </c>
      <c r="K37">
        <v>49.1</v>
      </c>
      <c r="L37">
        <v>2</v>
      </c>
      <c r="M37">
        <v>4</v>
      </c>
      <c r="N37">
        <v>25.73</v>
      </c>
      <c r="O37">
        <v>18959.54</v>
      </c>
      <c r="P37">
        <v>13.17</v>
      </c>
      <c r="Q37">
        <v>249.72</v>
      </c>
      <c r="R37">
        <v>16.79</v>
      </c>
      <c r="S37">
        <v>12.99</v>
      </c>
      <c r="T37">
        <v>1571.13</v>
      </c>
      <c r="U37">
        <v>0.77</v>
      </c>
      <c r="V37">
        <v>0.84</v>
      </c>
      <c r="W37">
        <v>0.07000000000000001</v>
      </c>
      <c r="X37">
        <v>0.09</v>
      </c>
      <c r="Y37">
        <v>4</v>
      </c>
      <c r="Z37">
        <v>10</v>
      </c>
    </row>
    <row r="38" spans="1:26">
      <c r="A38">
        <v>2</v>
      </c>
      <c r="B38">
        <v>75</v>
      </c>
      <c r="C38" t="s">
        <v>26</v>
      </c>
      <c r="D38">
        <v>26.5781</v>
      </c>
      <c r="E38">
        <v>3.76</v>
      </c>
      <c r="F38">
        <v>1.33</v>
      </c>
      <c r="G38">
        <v>16</v>
      </c>
      <c r="H38">
        <v>0.35</v>
      </c>
      <c r="I38">
        <v>5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12.08</v>
      </c>
      <c r="Q38">
        <v>249.71</v>
      </c>
      <c r="R38">
        <v>16.39</v>
      </c>
      <c r="S38">
        <v>12.99</v>
      </c>
      <c r="T38">
        <v>1375.08</v>
      </c>
      <c r="U38">
        <v>0.79</v>
      </c>
      <c r="V38">
        <v>0.85</v>
      </c>
      <c r="W38">
        <v>0.06</v>
      </c>
      <c r="X38">
        <v>0.08</v>
      </c>
      <c r="Y38">
        <v>4</v>
      </c>
      <c r="Z38">
        <v>10</v>
      </c>
    </row>
    <row r="39" spans="1:26">
      <c r="A39">
        <v>0</v>
      </c>
      <c r="B39">
        <v>95</v>
      </c>
      <c r="C39" t="s">
        <v>26</v>
      </c>
      <c r="D39">
        <v>21.5221</v>
      </c>
      <c r="E39">
        <v>4.65</v>
      </c>
      <c r="F39">
        <v>1.58</v>
      </c>
      <c r="G39">
        <v>5.93</v>
      </c>
      <c r="H39">
        <v>0.1</v>
      </c>
      <c r="I39">
        <v>16</v>
      </c>
      <c r="J39">
        <v>185.69</v>
      </c>
      <c r="K39">
        <v>53.44</v>
      </c>
      <c r="L39">
        <v>1</v>
      </c>
      <c r="M39">
        <v>14</v>
      </c>
      <c r="N39">
        <v>36.26</v>
      </c>
      <c r="O39">
        <v>23136.14</v>
      </c>
      <c r="P39">
        <v>20.42</v>
      </c>
      <c r="Q39">
        <v>250.26</v>
      </c>
      <c r="R39">
        <v>24.4</v>
      </c>
      <c r="S39">
        <v>12.99</v>
      </c>
      <c r="T39">
        <v>5327.03</v>
      </c>
      <c r="U39">
        <v>0.53</v>
      </c>
      <c r="V39">
        <v>0.72</v>
      </c>
      <c r="W39">
        <v>0.08</v>
      </c>
      <c r="X39">
        <v>0.33</v>
      </c>
      <c r="Y39">
        <v>4</v>
      </c>
      <c r="Z39">
        <v>10</v>
      </c>
    </row>
    <row r="40" spans="1:26">
      <c r="A40">
        <v>1</v>
      </c>
      <c r="B40">
        <v>95</v>
      </c>
      <c r="C40" t="s">
        <v>26</v>
      </c>
      <c r="D40">
        <v>24.5048</v>
      </c>
      <c r="E40">
        <v>4.08</v>
      </c>
      <c r="F40">
        <v>1.35</v>
      </c>
      <c r="G40">
        <v>11.59</v>
      </c>
      <c r="H40">
        <v>0.19</v>
      </c>
      <c r="I40">
        <v>7</v>
      </c>
      <c r="J40">
        <v>187.21</v>
      </c>
      <c r="K40">
        <v>53.44</v>
      </c>
      <c r="L40">
        <v>2</v>
      </c>
      <c r="M40">
        <v>5</v>
      </c>
      <c r="N40">
        <v>36.77</v>
      </c>
      <c r="O40">
        <v>23322.88</v>
      </c>
      <c r="P40">
        <v>16.11</v>
      </c>
      <c r="Q40">
        <v>249.71</v>
      </c>
      <c r="R40">
        <v>17.03</v>
      </c>
      <c r="S40">
        <v>12.99</v>
      </c>
      <c r="T40">
        <v>1683</v>
      </c>
      <c r="U40">
        <v>0.76</v>
      </c>
      <c r="V40">
        <v>0.84</v>
      </c>
      <c r="W40">
        <v>0.06</v>
      </c>
      <c r="X40">
        <v>0.1</v>
      </c>
      <c r="Y40">
        <v>4</v>
      </c>
      <c r="Z40">
        <v>10</v>
      </c>
    </row>
    <row r="41" spans="1:26">
      <c r="A41">
        <v>2</v>
      </c>
      <c r="B41">
        <v>95</v>
      </c>
      <c r="C41" t="s">
        <v>26</v>
      </c>
      <c r="D41">
        <v>25.1029</v>
      </c>
      <c r="E41">
        <v>3.98</v>
      </c>
      <c r="F41">
        <v>1.33</v>
      </c>
      <c r="G41">
        <v>15.95</v>
      </c>
      <c r="H41">
        <v>0.28</v>
      </c>
      <c r="I41">
        <v>5</v>
      </c>
      <c r="J41">
        <v>188.73</v>
      </c>
      <c r="K41">
        <v>53.44</v>
      </c>
      <c r="L41">
        <v>3</v>
      </c>
      <c r="M41">
        <v>3</v>
      </c>
      <c r="N41">
        <v>37.29</v>
      </c>
      <c r="O41">
        <v>23510.33</v>
      </c>
      <c r="P41">
        <v>14.65</v>
      </c>
      <c r="Q41">
        <v>249.71</v>
      </c>
      <c r="R41">
        <v>16.34</v>
      </c>
      <c r="S41">
        <v>12.99</v>
      </c>
      <c r="T41">
        <v>1350.19</v>
      </c>
      <c r="U41">
        <v>0.79</v>
      </c>
      <c r="V41">
        <v>0.86</v>
      </c>
      <c r="W41">
        <v>0.06</v>
      </c>
      <c r="X41">
        <v>0.07000000000000001</v>
      </c>
      <c r="Y41">
        <v>4</v>
      </c>
      <c r="Z41">
        <v>10</v>
      </c>
    </row>
    <row r="42" spans="1:26">
      <c r="A42">
        <v>3</v>
      </c>
      <c r="B42">
        <v>95</v>
      </c>
      <c r="C42" t="s">
        <v>26</v>
      </c>
      <c r="D42">
        <v>25.4148</v>
      </c>
      <c r="E42">
        <v>3.93</v>
      </c>
      <c r="F42">
        <v>1.32</v>
      </c>
      <c r="G42">
        <v>19.76</v>
      </c>
      <c r="H42">
        <v>0.37</v>
      </c>
      <c r="I42">
        <v>4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13.61</v>
      </c>
      <c r="Q42">
        <v>249.71</v>
      </c>
      <c r="R42">
        <v>15.92</v>
      </c>
      <c r="S42">
        <v>12.99</v>
      </c>
      <c r="T42">
        <v>1146.42</v>
      </c>
      <c r="U42">
        <v>0.82</v>
      </c>
      <c r="V42">
        <v>0.86</v>
      </c>
      <c r="W42">
        <v>0.06</v>
      </c>
      <c r="X42">
        <v>0.06</v>
      </c>
      <c r="Y42">
        <v>4</v>
      </c>
      <c r="Z42">
        <v>10</v>
      </c>
    </row>
    <row r="43" spans="1:26">
      <c r="A43">
        <v>0</v>
      </c>
      <c r="B43">
        <v>55</v>
      </c>
      <c r="C43" t="s">
        <v>26</v>
      </c>
      <c r="D43">
        <v>26.8037</v>
      </c>
      <c r="E43">
        <v>3.73</v>
      </c>
      <c r="F43">
        <v>1.41</v>
      </c>
      <c r="G43">
        <v>8.449999999999999</v>
      </c>
      <c r="H43">
        <v>0.15</v>
      </c>
      <c r="I43">
        <v>10</v>
      </c>
      <c r="J43">
        <v>116.05</v>
      </c>
      <c r="K43">
        <v>43.4</v>
      </c>
      <c r="L43">
        <v>1</v>
      </c>
      <c r="M43">
        <v>8</v>
      </c>
      <c r="N43">
        <v>16.65</v>
      </c>
      <c r="O43">
        <v>14546.17</v>
      </c>
      <c r="P43">
        <v>12.26</v>
      </c>
      <c r="Q43">
        <v>250.07</v>
      </c>
      <c r="R43">
        <v>18.66</v>
      </c>
      <c r="S43">
        <v>12.99</v>
      </c>
      <c r="T43">
        <v>2486.46</v>
      </c>
      <c r="U43">
        <v>0.7</v>
      </c>
      <c r="V43">
        <v>0.8100000000000001</v>
      </c>
      <c r="W43">
        <v>0.07000000000000001</v>
      </c>
      <c r="X43">
        <v>0.15</v>
      </c>
      <c r="Y43">
        <v>4</v>
      </c>
      <c r="Z43">
        <v>10</v>
      </c>
    </row>
    <row r="44" spans="1:26">
      <c r="A44">
        <v>1</v>
      </c>
      <c r="B44">
        <v>55</v>
      </c>
      <c r="C44" t="s">
        <v>26</v>
      </c>
      <c r="D44">
        <v>27.8767</v>
      </c>
      <c r="E44">
        <v>3.59</v>
      </c>
      <c r="F44">
        <v>1.36</v>
      </c>
      <c r="G44">
        <v>13.6</v>
      </c>
      <c r="H44">
        <v>0.3</v>
      </c>
      <c r="I44">
        <v>6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10.54</v>
      </c>
      <c r="Q44">
        <v>249.97</v>
      </c>
      <c r="R44">
        <v>17.08</v>
      </c>
      <c r="S44">
        <v>12.99</v>
      </c>
      <c r="T44">
        <v>1717.09</v>
      </c>
      <c r="U44">
        <v>0.76</v>
      </c>
      <c r="V44">
        <v>0.84</v>
      </c>
      <c r="W44">
        <v>0.07000000000000001</v>
      </c>
      <c r="X44">
        <v>0.1</v>
      </c>
      <c r="Y44">
        <v>4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29.1404</v>
      </c>
      <c r="E2">
        <v>3.43</v>
      </c>
      <c r="F2">
        <v>1.43</v>
      </c>
      <c r="G2">
        <v>8.59</v>
      </c>
      <c r="H2">
        <v>0.24</v>
      </c>
      <c r="I2">
        <v>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8.23</v>
      </c>
      <c r="Q2">
        <v>250.17</v>
      </c>
      <c r="R2">
        <v>19.32</v>
      </c>
      <c r="S2">
        <v>12.99</v>
      </c>
      <c r="T2">
        <v>2813.19</v>
      </c>
      <c r="U2">
        <v>0.67</v>
      </c>
      <c r="V2">
        <v>0.79</v>
      </c>
      <c r="W2">
        <v>0.08</v>
      </c>
      <c r="X2">
        <v>0.18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28.7356</v>
      </c>
      <c r="E2">
        <v>3.48</v>
      </c>
      <c r="F2">
        <v>1.58</v>
      </c>
      <c r="G2">
        <v>5.27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6.23</v>
      </c>
      <c r="Q2">
        <v>250.25</v>
      </c>
      <c r="R2">
        <v>23.69</v>
      </c>
      <c r="S2">
        <v>12.99</v>
      </c>
      <c r="T2">
        <v>4960.19</v>
      </c>
      <c r="U2">
        <v>0.55</v>
      </c>
      <c r="V2">
        <v>0.72</v>
      </c>
      <c r="W2">
        <v>0.09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24.3293</v>
      </c>
      <c r="E2">
        <v>4.11</v>
      </c>
      <c r="F2">
        <v>1.51</v>
      </c>
      <c r="G2">
        <v>6.95</v>
      </c>
      <c r="H2">
        <v>0.12</v>
      </c>
      <c r="I2">
        <v>13</v>
      </c>
      <c r="J2">
        <v>141.81</v>
      </c>
      <c r="K2">
        <v>47.83</v>
      </c>
      <c r="L2">
        <v>1</v>
      </c>
      <c r="M2">
        <v>11</v>
      </c>
      <c r="N2">
        <v>22.98</v>
      </c>
      <c r="O2">
        <v>17723.39</v>
      </c>
      <c r="P2">
        <v>15.75</v>
      </c>
      <c r="Q2">
        <v>250.09</v>
      </c>
      <c r="R2">
        <v>21.86</v>
      </c>
      <c r="S2">
        <v>12.99</v>
      </c>
      <c r="T2">
        <v>4068.41</v>
      </c>
      <c r="U2">
        <v>0.59</v>
      </c>
      <c r="V2">
        <v>0.76</v>
      </c>
      <c r="W2">
        <v>0.07000000000000001</v>
      </c>
      <c r="X2">
        <v>0.25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26.7261</v>
      </c>
      <c r="E3">
        <v>3.74</v>
      </c>
      <c r="F3">
        <v>1.34</v>
      </c>
      <c r="G3">
        <v>13.4</v>
      </c>
      <c r="H3">
        <v>0.25</v>
      </c>
      <c r="I3">
        <v>6</v>
      </c>
      <c r="J3">
        <v>143.17</v>
      </c>
      <c r="K3">
        <v>47.83</v>
      </c>
      <c r="L3">
        <v>2</v>
      </c>
      <c r="M3">
        <v>4</v>
      </c>
      <c r="N3">
        <v>23.34</v>
      </c>
      <c r="O3">
        <v>17891.86</v>
      </c>
      <c r="P3">
        <v>12.19</v>
      </c>
      <c r="Q3">
        <v>249.74</v>
      </c>
      <c r="R3">
        <v>16.68</v>
      </c>
      <c r="S3">
        <v>12.99</v>
      </c>
      <c r="T3">
        <v>1516.93</v>
      </c>
      <c r="U3">
        <v>0.78</v>
      </c>
      <c r="V3">
        <v>0.85</v>
      </c>
      <c r="W3">
        <v>0.06</v>
      </c>
      <c r="X3">
        <v>0.08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26.9562</v>
      </c>
      <c r="E4">
        <v>3.71</v>
      </c>
      <c r="F4">
        <v>1.34</v>
      </c>
      <c r="G4">
        <v>16.04</v>
      </c>
      <c r="H4">
        <v>0.37</v>
      </c>
      <c r="I4">
        <v>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11.76</v>
      </c>
      <c r="Q4">
        <v>249.82</v>
      </c>
      <c r="R4">
        <v>16.45</v>
      </c>
      <c r="S4">
        <v>12.99</v>
      </c>
      <c r="T4">
        <v>1405.56</v>
      </c>
      <c r="U4">
        <v>0.79</v>
      </c>
      <c r="V4">
        <v>0.85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22.1743</v>
      </c>
      <c r="E2">
        <v>4.51</v>
      </c>
      <c r="F2">
        <v>1.56</v>
      </c>
      <c r="G2">
        <v>6.22</v>
      </c>
      <c r="H2">
        <v>0.1</v>
      </c>
      <c r="I2">
        <v>15</v>
      </c>
      <c r="J2">
        <v>176.73</v>
      </c>
      <c r="K2">
        <v>52.44</v>
      </c>
      <c r="L2">
        <v>1</v>
      </c>
      <c r="M2">
        <v>13</v>
      </c>
      <c r="N2">
        <v>33.29</v>
      </c>
      <c r="O2">
        <v>22031.19</v>
      </c>
      <c r="P2">
        <v>19.38</v>
      </c>
      <c r="Q2">
        <v>250.11</v>
      </c>
      <c r="R2">
        <v>23.42</v>
      </c>
      <c r="S2">
        <v>12.99</v>
      </c>
      <c r="T2">
        <v>4840.1</v>
      </c>
      <c r="U2">
        <v>0.55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24.6914</v>
      </c>
      <c r="E3">
        <v>4.05</v>
      </c>
      <c r="F3">
        <v>1.38</v>
      </c>
      <c r="G3">
        <v>11.83</v>
      </c>
      <c r="H3">
        <v>0.2</v>
      </c>
      <c r="I3">
        <v>7</v>
      </c>
      <c r="J3">
        <v>178.21</v>
      </c>
      <c r="K3">
        <v>52.44</v>
      </c>
      <c r="L3">
        <v>2</v>
      </c>
      <c r="M3">
        <v>5</v>
      </c>
      <c r="N3">
        <v>33.77</v>
      </c>
      <c r="O3">
        <v>22213.89</v>
      </c>
      <c r="P3">
        <v>15.78</v>
      </c>
      <c r="Q3">
        <v>249.78</v>
      </c>
      <c r="R3">
        <v>18.08</v>
      </c>
      <c r="S3">
        <v>12.99</v>
      </c>
      <c r="T3">
        <v>2210.39</v>
      </c>
      <c r="U3">
        <v>0.72</v>
      </c>
      <c r="V3">
        <v>0.82</v>
      </c>
      <c r="W3">
        <v>0.06</v>
      </c>
      <c r="X3">
        <v>0.12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25.4112</v>
      </c>
      <c r="E4">
        <v>3.94</v>
      </c>
      <c r="F4">
        <v>1.34</v>
      </c>
      <c r="G4">
        <v>16.04</v>
      </c>
      <c r="H4">
        <v>0.3</v>
      </c>
      <c r="I4">
        <v>5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13.68</v>
      </c>
      <c r="Q4">
        <v>249.73</v>
      </c>
      <c r="R4">
        <v>16.6</v>
      </c>
      <c r="S4">
        <v>12.99</v>
      </c>
      <c r="T4">
        <v>1478.74</v>
      </c>
      <c r="U4">
        <v>0.78</v>
      </c>
      <c r="V4">
        <v>0.85</v>
      </c>
      <c r="W4">
        <v>0.06</v>
      </c>
      <c r="X4">
        <v>0.08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25.7806</v>
      </c>
      <c r="E5">
        <v>3.88</v>
      </c>
      <c r="F5">
        <v>1.32</v>
      </c>
      <c r="G5">
        <v>19.74</v>
      </c>
      <c r="H5">
        <v>0.39</v>
      </c>
      <c r="I5">
        <v>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13</v>
      </c>
      <c r="Q5">
        <v>249.71</v>
      </c>
      <c r="R5">
        <v>15.88</v>
      </c>
      <c r="S5">
        <v>12.99</v>
      </c>
      <c r="T5">
        <v>1124.81</v>
      </c>
      <c r="U5">
        <v>0.82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26.7758</v>
      </c>
      <c r="E2">
        <v>3.73</v>
      </c>
      <c r="F2">
        <v>1.8</v>
      </c>
      <c r="G2">
        <v>4.15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5.25</v>
      </c>
      <c r="Q2">
        <v>251.22</v>
      </c>
      <c r="R2">
        <v>30</v>
      </c>
      <c r="S2">
        <v>12.99</v>
      </c>
      <c r="T2">
        <v>8075.85</v>
      </c>
      <c r="U2">
        <v>0.43</v>
      </c>
      <c r="V2">
        <v>0.63</v>
      </c>
      <c r="W2">
        <v>0.13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27.8035</v>
      </c>
      <c r="E2">
        <v>3.6</v>
      </c>
      <c r="F2">
        <v>1.42</v>
      </c>
      <c r="G2">
        <v>9.49</v>
      </c>
      <c r="H2">
        <v>0.18</v>
      </c>
      <c r="I2">
        <v>9</v>
      </c>
      <c r="J2">
        <v>98.70999999999999</v>
      </c>
      <c r="K2">
        <v>39.72</v>
      </c>
      <c r="L2">
        <v>1</v>
      </c>
      <c r="M2">
        <v>7</v>
      </c>
      <c r="N2">
        <v>12.99</v>
      </c>
      <c r="O2">
        <v>12407.75</v>
      </c>
      <c r="P2">
        <v>10.59</v>
      </c>
      <c r="Q2">
        <v>249.71</v>
      </c>
      <c r="R2">
        <v>19.34</v>
      </c>
      <c r="S2">
        <v>12.99</v>
      </c>
      <c r="T2">
        <v>2827.78</v>
      </c>
      <c r="U2">
        <v>0.67</v>
      </c>
      <c r="V2">
        <v>0.8</v>
      </c>
      <c r="W2">
        <v>0.07000000000000001</v>
      </c>
      <c r="X2">
        <v>0.17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28.5036</v>
      </c>
      <c r="E3">
        <v>3.51</v>
      </c>
      <c r="F3">
        <v>1.38</v>
      </c>
      <c r="G3">
        <v>11.8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9.609999999999999</v>
      </c>
      <c r="Q3">
        <v>249.71</v>
      </c>
      <c r="R3">
        <v>17.69</v>
      </c>
      <c r="S3">
        <v>12.99</v>
      </c>
      <c r="T3">
        <v>2016.84</v>
      </c>
      <c r="U3">
        <v>0.73</v>
      </c>
      <c r="V3">
        <v>0.83</v>
      </c>
      <c r="W3">
        <v>0.07000000000000001</v>
      </c>
      <c r="X3">
        <v>0.12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25.9872</v>
      </c>
      <c r="E2">
        <v>3.85</v>
      </c>
      <c r="F2">
        <v>1.43</v>
      </c>
      <c r="G2">
        <v>7.83</v>
      </c>
      <c r="H2">
        <v>0.14</v>
      </c>
      <c r="I2">
        <v>11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13.39</v>
      </c>
      <c r="Q2">
        <v>250.14</v>
      </c>
      <c r="R2">
        <v>19.46</v>
      </c>
      <c r="S2">
        <v>12.99</v>
      </c>
      <c r="T2">
        <v>2881.73</v>
      </c>
      <c r="U2">
        <v>0.67</v>
      </c>
      <c r="V2">
        <v>0.79</v>
      </c>
      <c r="W2">
        <v>0.07000000000000001</v>
      </c>
      <c r="X2">
        <v>0.18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27.4725</v>
      </c>
      <c r="E3">
        <v>3.64</v>
      </c>
      <c r="F3">
        <v>1.35</v>
      </c>
      <c r="G3">
        <v>13.54</v>
      </c>
      <c r="H3">
        <v>0.28</v>
      </c>
      <c r="I3">
        <v>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10.85</v>
      </c>
      <c r="Q3">
        <v>249.96</v>
      </c>
      <c r="R3">
        <v>17</v>
      </c>
      <c r="S3">
        <v>12.99</v>
      </c>
      <c r="T3">
        <v>1672.85</v>
      </c>
      <c r="U3">
        <v>0.76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2024-09-26T13:11:49Z</dcterms:created>
  <dcterms:modified xsi:type="dcterms:W3CDTF">2024-09-26T13:11:49Z</dcterms:modified>
</cp:coreProperties>
</file>