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90.3375403420915</v>
      </c>
      <c r="AB2" t="n">
        <v>123.6038081070025</v>
      </c>
      <c r="AC2" t="n">
        <v>111.8072341403369</v>
      </c>
      <c r="AD2" t="n">
        <v>90337.5403420915</v>
      </c>
      <c r="AE2" t="n">
        <v>123603.8081070025</v>
      </c>
      <c r="AF2" t="n">
        <v>3.098538557197762e-06</v>
      </c>
      <c r="AG2" t="n">
        <v>5</v>
      </c>
      <c r="AH2" t="n">
        <v>111807.2341403369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83.18367567619758</v>
      </c>
      <c r="AB3" t="n">
        <v>113.8155748648967</v>
      </c>
      <c r="AC3" t="n">
        <v>102.9531761409829</v>
      </c>
      <c r="AD3" t="n">
        <v>83183.67567619758</v>
      </c>
      <c r="AE3" t="n">
        <v>113815.5748648967</v>
      </c>
      <c r="AF3" t="n">
        <v>3.671969394081763e-06</v>
      </c>
      <c r="AG3" t="n">
        <v>5</v>
      </c>
      <c r="AH3" t="n">
        <v>102953.1761409829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68.49325594162661</v>
      </c>
      <c r="AB4" t="n">
        <v>93.71549448848837</v>
      </c>
      <c r="AC4" t="n">
        <v>84.7714192250526</v>
      </c>
      <c r="AD4" t="n">
        <v>68493.25594162662</v>
      </c>
      <c r="AE4" t="n">
        <v>93715.49448848837</v>
      </c>
      <c r="AF4" t="n">
        <v>3.904894306413975e-06</v>
      </c>
      <c r="AG4" t="n">
        <v>4</v>
      </c>
      <c r="AH4" t="n">
        <v>84771.4192250526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67.44390215502378</v>
      </c>
      <c r="AB5" t="n">
        <v>92.2797223434373</v>
      </c>
      <c r="AC5" t="n">
        <v>83.47267515840588</v>
      </c>
      <c r="AD5" t="n">
        <v>67443.90215502378</v>
      </c>
      <c r="AE5" t="n">
        <v>92279.7223434373</v>
      </c>
      <c r="AF5" t="n">
        <v>4.014599395898031e-06</v>
      </c>
      <c r="AG5" t="n">
        <v>4</v>
      </c>
      <c r="AH5" t="n">
        <v>83472.67515840588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66.86131021507637</v>
      </c>
      <c r="AB6" t="n">
        <v>91.48259434905921</v>
      </c>
      <c r="AC6" t="n">
        <v>82.75162394103482</v>
      </c>
      <c r="AD6" t="n">
        <v>66861.31021507637</v>
      </c>
      <c r="AE6" t="n">
        <v>91482.59434905922</v>
      </c>
      <c r="AF6" t="n">
        <v>4.06055882593933e-06</v>
      </c>
      <c r="AG6" t="n">
        <v>4</v>
      </c>
      <c r="AH6" t="n">
        <v>82751.62394103482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66.32594029446049</v>
      </c>
      <c r="AB7" t="n">
        <v>90.75007760481898</v>
      </c>
      <c r="AC7" t="n">
        <v>82.08901756677093</v>
      </c>
      <c r="AD7" t="n">
        <v>66325.9402944605</v>
      </c>
      <c r="AE7" t="n">
        <v>90750.07760481899</v>
      </c>
      <c r="AF7" t="n">
        <v>4.097998605414314e-06</v>
      </c>
      <c r="AG7" t="n">
        <v>4</v>
      </c>
      <c r="AH7" t="n">
        <v>82089.01756677094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65.81883763642301</v>
      </c>
      <c r="AB8" t="n">
        <v>90.05623737630209</v>
      </c>
      <c r="AC8" t="n">
        <v>81.46139647585258</v>
      </c>
      <c r="AD8" t="n">
        <v>65818.83763642301</v>
      </c>
      <c r="AE8" t="n">
        <v>90056.23737630209</v>
      </c>
      <c r="AF8" t="n">
        <v>4.139779905451859e-06</v>
      </c>
      <c r="AG8" t="n">
        <v>4</v>
      </c>
      <c r="AH8" t="n">
        <v>81461.39647585258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64.84938914130515</v>
      </c>
      <c r="AB9" t="n">
        <v>88.7297951762334</v>
      </c>
      <c r="AC9" t="n">
        <v>80.26154805768472</v>
      </c>
      <c r="AD9" t="n">
        <v>64849.38914130515</v>
      </c>
      <c r="AE9" t="n">
        <v>88729.7951762334</v>
      </c>
      <c r="AF9" t="n">
        <v>4.194959231311499e-06</v>
      </c>
      <c r="AG9" t="n">
        <v>4</v>
      </c>
      <c r="AH9" t="n">
        <v>80261.54805768472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64.81391011026652</v>
      </c>
      <c r="AB10" t="n">
        <v>88.68125120074197</v>
      </c>
      <c r="AC10" t="n">
        <v>80.21763705108229</v>
      </c>
      <c r="AD10" t="n">
        <v>64813.91011026652</v>
      </c>
      <c r="AE10" t="n">
        <v>88681.25120074197</v>
      </c>
      <c r="AF10" t="n">
        <v>4.189123854211283e-06</v>
      </c>
      <c r="AG10" t="n">
        <v>4</v>
      </c>
      <c r="AH10" t="n">
        <v>80217.63705108229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64.75675600088645</v>
      </c>
      <c r="AB11" t="n">
        <v>88.60305042682687</v>
      </c>
      <c r="AC11" t="n">
        <v>80.14689964927413</v>
      </c>
      <c r="AD11" t="n">
        <v>64756.75600088646</v>
      </c>
      <c r="AE11" t="n">
        <v>88603.05042682687</v>
      </c>
      <c r="AF11" t="n">
        <v>4.190781101307745e-06</v>
      </c>
      <c r="AG11" t="n">
        <v>4</v>
      </c>
      <c r="AH11" t="n">
        <v>80146.89964927413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82.15106574719644</v>
      </c>
      <c r="AB2" t="n">
        <v>112.4027124045031</v>
      </c>
      <c r="AC2" t="n">
        <v>101.6751552908439</v>
      </c>
      <c r="AD2" t="n">
        <v>82151.06574719644</v>
      </c>
      <c r="AE2" t="n">
        <v>112402.7124045031</v>
      </c>
      <c r="AF2" t="n">
        <v>3.532337907159618e-06</v>
      </c>
      <c r="AG2" t="n">
        <v>5</v>
      </c>
      <c r="AH2" t="n">
        <v>101675.1552908439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65.20548532862472</v>
      </c>
      <c r="AB3" t="n">
        <v>89.21702168957881</v>
      </c>
      <c r="AC3" t="n">
        <v>80.70227435642332</v>
      </c>
      <c r="AD3" t="n">
        <v>65205.48532862472</v>
      </c>
      <c r="AE3" t="n">
        <v>89217.02168957882</v>
      </c>
      <c r="AF3" t="n">
        <v>4.070007218235873e-06</v>
      </c>
      <c r="AG3" t="n">
        <v>4</v>
      </c>
      <c r="AH3" t="n">
        <v>80702.27435642331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63.55367490033647</v>
      </c>
      <c r="AB4" t="n">
        <v>86.95694178886296</v>
      </c>
      <c r="AC4" t="n">
        <v>78.657893309389</v>
      </c>
      <c r="AD4" t="n">
        <v>63553.67490033647</v>
      </c>
      <c r="AE4" t="n">
        <v>86956.94178886297</v>
      </c>
      <c r="AF4" t="n">
        <v>4.265738454396296e-06</v>
      </c>
      <c r="AG4" t="n">
        <v>4</v>
      </c>
      <c r="AH4" t="n">
        <v>78657.89330938899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62.50981571859965</v>
      </c>
      <c r="AB5" t="n">
        <v>85.52868760459444</v>
      </c>
      <c r="AC5" t="n">
        <v>77.36594969989928</v>
      </c>
      <c r="AD5" t="n">
        <v>62509.81571859965</v>
      </c>
      <c r="AE5" t="n">
        <v>85528.68760459444</v>
      </c>
      <c r="AF5" t="n">
        <v>4.38429759201629e-06</v>
      </c>
      <c r="AG5" t="n">
        <v>4</v>
      </c>
      <c r="AH5" t="n">
        <v>77365.94969989927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61.89177486847985</v>
      </c>
      <c r="AB6" t="n">
        <v>84.68305684742299</v>
      </c>
      <c r="AC6" t="n">
        <v>76.60102475534177</v>
      </c>
      <c r="AD6" t="n">
        <v>61891.77486847985</v>
      </c>
      <c r="AE6" t="n">
        <v>84683.05684742299</v>
      </c>
      <c r="AF6" t="n">
        <v>4.429861969346011e-06</v>
      </c>
      <c r="AG6" t="n">
        <v>4</v>
      </c>
      <c r="AH6" t="n">
        <v>76601.02475534177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61.341007856435</v>
      </c>
      <c r="AB7" t="n">
        <v>83.92947312341791</v>
      </c>
      <c r="AC7" t="n">
        <v>75.91936200429409</v>
      </c>
      <c r="AD7" t="n">
        <v>61341.007856435</v>
      </c>
      <c r="AE7" t="n">
        <v>83929.47312341791</v>
      </c>
      <c r="AF7" t="n">
        <v>4.468109968121993e-06</v>
      </c>
      <c r="AG7" t="n">
        <v>4</v>
      </c>
      <c r="AH7" t="n">
        <v>75919.36200429409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60.6559673015314</v>
      </c>
      <c r="AB8" t="n">
        <v>82.99217041434294</v>
      </c>
      <c r="AC8" t="n">
        <v>75.07151415026033</v>
      </c>
      <c r="AD8" t="n">
        <v>60655.9673015314</v>
      </c>
      <c r="AE8" t="n">
        <v>82992.17041434294</v>
      </c>
      <c r="AF8" t="n">
        <v>4.514060688873694e-06</v>
      </c>
      <c r="AG8" t="n">
        <v>4</v>
      </c>
      <c r="AH8" t="n">
        <v>75071.51415026032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53.36454635912011</v>
      </c>
      <c r="AB2" t="n">
        <v>73.0157266061515</v>
      </c>
      <c r="AC2" t="n">
        <v>66.04720813709268</v>
      </c>
      <c r="AD2" t="n">
        <v>53364.5463591201</v>
      </c>
      <c r="AE2" t="n">
        <v>73015.7266061515</v>
      </c>
      <c r="AF2" t="n">
        <v>5.011787662901698e-06</v>
      </c>
      <c r="AG2" t="n">
        <v>4</v>
      </c>
      <c r="AH2" t="n">
        <v>66047.20813709268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51.65733099746654</v>
      </c>
      <c r="AB3" t="n">
        <v>70.67983923131212</v>
      </c>
      <c r="AC3" t="n">
        <v>63.9342545748687</v>
      </c>
      <c r="AD3" t="n">
        <v>51657.33099746654</v>
      </c>
      <c r="AE3" t="n">
        <v>70679.83923131211</v>
      </c>
      <c r="AF3" t="n">
        <v>5.326654499966068e-06</v>
      </c>
      <c r="AG3" t="n">
        <v>4</v>
      </c>
      <c r="AH3" t="n">
        <v>63934.2545748687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51.52119778603579</v>
      </c>
      <c r="AB4" t="n">
        <v>70.49357576565924</v>
      </c>
      <c r="AC4" t="n">
        <v>63.76576783295526</v>
      </c>
      <c r="AD4" t="n">
        <v>51521.19778603579</v>
      </c>
      <c r="AE4" t="n">
        <v>70493.57576565925</v>
      </c>
      <c r="AF4" t="n">
        <v>5.369980349187315e-06</v>
      </c>
      <c r="AG4" t="n">
        <v>4</v>
      </c>
      <c r="AH4" t="n">
        <v>63765.76783295527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59.05302164504495</v>
      </c>
      <c r="AB2" t="n">
        <v>80.79894945016787</v>
      </c>
      <c r="AC2" t="n">
        <v>73.08761111670049</v>
      </c>
      <c r="AD2" t="n">
        <v>59053.02164504495</v>
      </c>
      <c r="AE2" t="n">
        <v>80798.94945016787</v>
      </c>
      <c r="AF2" t="n">
        <v>4.421556258679352e-06</v>
      </c>
      <c r="AG2" t="n">
        <v>4</v>
      </c>
      <c r="AH2" t="n">
        <v>73087.61111670049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56.4608350987548</v>
      </c>
      <c r="AB3" t="n">
        <v>77.25220545833611</v>
      </c>
      <c r="AC3" t="n">
        <v>69.87936339356153</v>
      </c>
      <c r="AD3" t="n">
        <v>56460.8350987548</v>
      </c>
      <c r="AE3" t="n">
        <v>77252.2054583361</v>
      </c>
      <c r="AF3" t="n">
        <v>4.842149918707166e-06</v>
      </c>
      <c r="AG3" t="n">
        <v>4</v>
      </c>
      <c r="AH3" t="n">
        <v>69879.36339356154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55.2826898614625</v>
      </c>
      <c r="AB4" t="n">
        <v>75.64021516857402</v>
      </c>
      <c r="AC4" t="n">
        <v>68.42121919461125</v>
      </c>
      <c r="AD4" t="n">
        <v>55282.6898614625</v>
      </c>
      <c r="AE4" t="n">
        <v>75640.21516857401</v>
      </c>
      <c r="AF4" t="n">
        <v>5.002968932307308e-06</v>
      </c>
      <c r="AG4" t="n">
        <v>4</v>
      </c>
      <c r="AH4" t="n">
        <v>68421.21919461126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54.94902658760207</v>
      </c>
      <c r="AB5" t="n">
        <v>75.18368235709367</v>
      </c>
      <c r="AC5" t="n">
        <v>68.00825723391061</v>
      </c>
      <c r="AD5" t="n">
        <v>54949.02658760207</v>
      </c>
      <c r="AE5" t="n">
        <v>75183.68235709367</v>
      </c>
      <c r="AF5" t="n">
        <v>5.048154976679972e-06</v>
      </c>
      <c r="AG5" t="n">
        <v>4</v>
      </c>
      <c r="AH5" t="n">
        <v>68008.25723391061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49.2228124761833</v>
      </c>
      <c r="AB2" t="n">
        <v>67.34882358711707</v>
      </c>
      <c r="AC2" t="n">
        <v>60.92114638864474</v>
      </c>
      <c r="AD2" t="n">
        <v>49222.8124761833</v>
      </c>
      <c r="AE2" t="n">
        <v>67348.82358711706</v>
      </c>
      <c r="AF2" t="n">
        <v>5.498962428494388e-06</v>
      </c>
      <c r="AG2" t="n">
        <v>4</v>
      </c>
      <c r="AH2" t="n">
        <v>60921.14638864474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48.75825700165549</v>
      </c>
      <c r="AB3" t="n">
        <v>66.71319829212734</v>
      </c>
      <c r="AC3" t="n">
        <v>60.34618427970294</v>
      </c>
      <c r="AD3" t="n">
        <v>48758.2570016555</v>
      </c>
      <c r="AE3" t="n">
        <v>66713.19829212734</v>
      </c>
      <c r="AF3" t="n">
        <v>5.605747635266332e-06</v>
      </c>
      <c r="AG3" t="n">
        <v>4</v>
      </c>
      <c r="AH3" t="n">
        <v>60346.18427970294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84.09358979285415</v>
      </c>
      <c r="AB2" t="n">
        <v>115.0605595018832</v>
      </c>
      <c r="AC2" t="n">
        <v>104.0793411915628</v>
      </c>
      <c r="AD2" t="n">
        <v>84093.58979285415</v>
      </c>
      <c r="AE2" t="n">
        <v>115060.5595018833</v>
      </c>
      <c r="AF2" t="n">
        <v>3.42108924821106e-06</v>
      </c>
      <c r="AG2" t="n">
        <v>5</v>
      </c>
      <c r="AH2" t="n">
        <v>104079.3411915628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66.44612773313801</v>
      </c>
      <c r="AB3" t="n">
        <v>90.91452336071306</v>
      </c>
      <c r="AC3" t="n">
        <v>82.23776885052358</v>
      </c>
      <c r="AD3" t="n">
        <v>66446.12773313801</v>
      </c>
      <c r="AE3" t="n">
        <v>90914.52336071306</v>
      </c>
      <c r="AF3" t="n">
        <v>3.986233617637148e-06</v>
      </c>
      <c r="AG3" t="n">
        <v>4</v>
      </c>
      <c r="AH3" t="n">
        <v>82237.76885052359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64.75483646325704</v>
      </c>
      <c r="AB4" t="n">
        <v>88.60042403075826</v>
      </c>
      <c r="AC4" t="n">
        <v>80.14452391276014</v>
      </c>
      <c r="AD4" t="n">
        <v>64754.83646325703</v>
      </c>
      <c r="AE4" t="n">
        <v>88600.42403075827</v>
      </c>
      <c r="AF4" t="n">
        <v>4.176186448416006e-06</v>
      </c>
      <c r="AG4" t="n">
        <v>4</v>
      </c>
      <c r="AH4" t="n">
        <v>80144.52391276014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63.95108991656103</v>
      </c>
      <c r="AB5" t="n">
        <v>87.50070254677426</v>
      </c>
      <c r="AC5" t="n">
        <v>79.14975830373842</v>
      </c>
      <c r="AD5" t="n">
        <v>63951.08991656103</v>
      </c>
      <c r="AE5" t="n">
        <v>87500.70254677426</v>
      </c>
      <c r="AF5" t="n">
        <v>4.25266531553231e-06</v>
      </c>
      <c r="AG5" t="n">
        <v>4</v>
      </c>
      <c r="AH5" t="n">
        <v>79149.75830373842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63.13986613378845</v>
      </c>
      <c r="AB6" t="n">
        <v>86.39075037851794</v>
      </c>
      <c r="AC6" t="n">
        <v>78.14573841259246</v>
      </c>
      <c r="AD6" t="n">
        <v>63139.86613378846</v>
      </c>
      <c r="AE6" t="n">
        <v>86390.75037851793</v>
      </c>
      <c r="AF6" t="n">
        <v>4.339433892554752e-06</v>
      </c>
      <c r="AG6" t="n">
        <v>4</v>
      </c>
      <c r="AH6" t="n">
        <v>78145.73841259246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62.62201744655381</v>
      </c>
      <c r="AB7" t="n">
        <v>85.68220695877216</v>
      </c>
      <c r="AC7" t="n">
        <v>77.50481738238005</v>
      </c>
      <c r="AD7" t="n">
        <v>62622.01744655381</v>
      </c>
      <c r="AE7" t="n">
        <v>85682.20695877215</v>
      </c>
      <c r="AF7" t="n">
        <v>4.378247635503014e-06</v>
      </c>
      <c r="AG7" t="n">
        <v>4</v>
      </c>
      <c r="AH7" t="n">
        <v>77504.81738238006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61.66000298972738</v>
      </c>
      <c r="AB8" t="n">
        <v>84.36593633786038</v>
      </c>
      <c r="AC8" t="n">
        <v>76.31416978213026</v>
      </c>
      <c r="AD8" t="n">
        <v>61660.00298972738</v>
      </c>
      <c r="AE8" t="n">
        <v>84365.93633786037</v>
      </c>
      <c r="AF8" t="n">
        <v>4.430031198844592e-06</v>
      </c>
      <c r="AG8" t="n">
        <v>4</v>
      </c>
      <c r="AH8" t="n">
        <v>76314.16978213027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61.7646136828829</v>
      </c>
      <c r="AB9" t="n">
        <v>84.50906930333376</v>
      </c>
      <c r="AC9" t="n">
        <v>76.4436423382673</v>
      </c>
      <c r="AD9" t="n">
        <v>61764.6136828829</v>
      </c>
      <c r="AE9" t="n">
        <v>84509.06930333376</v>
      </c>
      <c r="AF9" t="n">
        <v>4.425699948860847e-06</v>
      </c>
      <c r="AG9" t="n">
        <v>4</v>
      </c>
      <c r="AH9" t="n">
        <v>76443.64233826729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47.07533491782551</v>
      </c>
      <c r="AB2" t="n">
        <v>64.41055005174995</v>
      </c>
      <c r="AC2" t="n">
        <v>58.26329755559933</v>
      </c>
      <c r="AD2" t="n">
        <v>47075.33491782552</v>
      </c>
      <c r="AE2" t="n">
        <v>64410.55005174995</v>
      </c>
      <c r="AF2" t="n">
        <v>5.739053898941033e-06</v>
      </c>
      <c r="AG2" t="n">
        <v>4</v>
      </c>
      <c r="AH2" t="n">
        <v>58263.29755559933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76.24166021657264</v>
      </c>
      <c r="AB2" t="n">
        <v>104.3172030529353</v>
      </c>
      <c r="AC2" t="n">
        <v>94.36131560370346</v>
      </c>
      <c r="AD2" t="n">
        <v>76241.66021657264</v>
      </c>
      <c r="AE2" t="n">
        <v>104317.2030529352</v>
      </c>
      <c r="AF2" t="n">
        <v>3.92077664452848e-06</v>
      </c>
      <c r="AG2" t="n">
        <v>5</v>
      </c>
      <c r="AH2" t="n">
        <v>94361.31560370346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60.89943685487172</v>
      </c>
      <c r="AB3" t="n">
        <v>83.32529619834162</v>
      </c>
      <c r="AC3" t="n">
        <v>75.37284687697925</v>
      </c>
      <c r="AD3" t="n">
        <v>60899.43685487172</v>
      </c>
      <c r="AE3" t="n">
        <v>83325.29619834162</v>
      </c>
      <c r="AF3" t="n">
        <v>4.431354818589432e-06</v>
      </c>
      <c r="AG3" t="n">
        <v>4</v>
      </c>
      <c r="AH3" t="n">
        <v>75372.84687697925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59.47683696882494</v>
      </c>
      <c r="AB4" t="n">
        <v>81.37883227357585</v>
      </c>
      <c r="AC4" t="n">
        <v>73.61215073731323</v>
      </c>
      <c r="AD4" t="n">
        <v>59476.83696882494</v>
      </c>
      <c r="AE4" t="n">
        <v>81378.83227357586</v>
      </c>
      <c r="AF4" t="n">
        <v>4.621375580343443e-06</v>
      </c>
      <c r="AG4" t="n">
        <v>4</v>
      </c>
      <c r="AH4" t="n">
        <v>73612.15073731323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58.59906961620985</v>
      </c>
      <c r="AB5" t="n">
        <v>80.17783225736592</v>
      </c>
      <c r="AC5" t="n">
        <v>72.52577247703589</v>
      </c>
      <c r="AD5" t="n">
        <v>58599.06961620985</v>
      </c>
      <c r="AE5" t="n">
        <v>80177.83225736592</v>
      </c>
      <c r="AF5" t="n">
        <v>4.710315646233805e-06</v>
      </c>
      <c r="AG5" t="n">
        <v>4</v>
      </c>
      <c r="AH5" t="n">
        <v>72525.77247703589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58.1091433878847</v>
      </c>
      <c r="AB6" t="n">
        <v>79.50749357775203</v>
      </c>
      <c r="AC6" t="n">
        <v>71.91940998017789</v>
      </c>
      <c r="AD6" t="n">
        <v>58109.1433878847</v>
      </c>
      <c r="AE6" t="n">
        <v>79507.49357775203</v>
      </c>
      <c r="AF6" t="n">
        <v>4.750046355388185e-06</v>
      </c>
      <c r="AG6" t="n">
        <v>4</v>
      </c>
      <c r="AH6" t="n">
        <v>71919.40998017789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58.20038051319987</v>
      </c>
      <c r="AB7" t="n">
        <v>79.63232823770608</v>
      </c>
      <c r="AC7" t="n">
        <v>72.03233059539251</v>
      </c>
      <c r="AD7" t="n">
        <v>58200.38051319987</v>
      </c>
      <c r="AE7" t="n">
        <v>79632.32823770608</v>
      </c>
      <c r="AF7" t="n">
        <v>4.746264847691588e-06</v>
      </c>
      <c r="AG7" t="n">
        <v>4</v>
      </c>
      <c r="AH7" t="n">
        <v>72032.33059539252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80.02024690835103</v>
      </c>
      <c r="AB2" t="n">
        <v>109.4872320641036</v>
      </c>
      <c r="AC2" t="n">
        <v>99.03792430222886</v>
      </c>
      <c r="AD2" t="n">
        <v>80020.24690835102</v>
      </c>
      <c r="AE2" t="n">
        <v>109487.2320641036</v>
      </c>
      <c r="AF2" t="n">
        <v>3.671826789854613e-06</v>
      </c>
      <c r="AG2" t="n">
        <v>5</v>
      </c>
      <c r="AH2" t="n">
        <v>99037.92430222886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63.70066375367535</v>
      </c>
      <c r="AB3" t="n">
        <v>87.15805842269165</v>
      </c>
      <c r="AC3" t="n">
        <v>78.8398156539541</v>
      </c>
      <c r="AD3" t="n">
        <v>63700.66375367535</v>
      </c>
      <c r="AE3" t="n">
        <v>87158.05842269165</v>
      </c>
      <c r="AF3" t="n">
        <v>4.196906259829906e-06</v>
      </c>
      <c r="AG3" t="n">
        <v>4</v>
      </c>
      <c r="AH3" t="n">
        <v>78839.81565395411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62.18785404003856</v>
      </c>
      <c r="AB4" t="n">
        <v>85.08816543204058</v>
      </c>
      <c r="AC4" t="n">
        <v>76.96747034521707</v>
      </c>
      <c r="AD4" t="n">
        <v>62187.85404003856</v>
      </c>
      <c r="AE4" t="n">
        <v>85088.16543204058</v>
      </c>
      <c r="AF4" t="n">
        <v>4.388524555799256e-06</v>
      </c>
      <c r="AG4" t="n">
        <v>4</v>
      </c>
      <c r="AH4" t="n">
        <v>76967.47034521707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61.37169685106738</v>
      </c>
      <c r="AB5" t="n">
        <v>83.9714631597768</v>
      </c>
      <c r="AC5" t="n">
        <v>75.95734457051628</v>
      </c>
      <c r="AD5" t="n">
        <v>61371.69685106738</v>
      </c>
      <c r="AE5" t="n">
        <v>83971.4631597768</v>
      </c>
      <c r="AF5" t="n">
        <v>4.470354172841504e-06</v>
      </c>
      <c r="AG5" t="n">
        <v>4</v>
      </c>
      <c r="AH5" t="n">
        <v>75957.34457051629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60.66128347740864</v>
      </c>
      <c r="AB6" t="n">
        <v>82.9994442407113</v>
      </c>
      <c r="AC6" t="n">
        <v>75.07809377284897</v>
      </c>
      <c r="AD6" t="n">
        <v>60661.28347740864</v>
      </c>
      <c r="AE6" t="n">
        <v>82999.44424071129</v>
      </c>
      <c r="AF6" t="n">
        <v>4.518691417582278e-06</v>
      </c>
      <c r="AG6" t="n">
        <v>4</v>
      </c>
      <c r="AH6" t="n">
        <v>75078.09377284897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60.16051100628032</v>
      </c>
      <c r="AB7" t="n">
        <v>82.31426525319165</v>
      </c>
      <c r="AC7" t="n">
        <v>74.45830730624324</v>
      </c>
      <c r="AD7" t="n">
        <v>60160.51100628031</v>
      </c>
      <c r="AE7" t="n">
        <v>82314.26525319165</v>
      </c>
      <c r="AF7" t="n">
        <v>4.557400214681798e-06</v>
      </c>
      <c r="AG7" t="n">
        <v>4</v>
      </c>
      <c r="AH7" t="n">
        <v>74458.30730624324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60.04323320759655</v>
      </c>
      <c r="AB8" t="n">
        <v>82.15380059510129</v>
      </c>
      <c r="AC8" t="n">
        <v>74.31315716990741</v>
      </c>
      <c r="AD8" t="n">
        <v>60043.23320759655</v>
      </c>
      <c r="AE8" t="n">
        <v>82153.80059510129</v>
      </c>
      <c r="AF8" t="n">
        <v>4.560008427080821e-06</v>
      </c>
      <c r="AG8" t="n">
        <v>4</v>
      </c>
      <c r="AH8" t="n">
        <v>74313.15716990741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88.4186821615143</v>
      </c>
      <c r="AB2" t="n">
        <v>120.9783416902897</v>
      </c>
      <c r="AC2" t="n">
        <v>109.4323385535691</v>
      </c>
      <c r="AD2" t="n">
        <v>88418.6821615143</v>
      </c>
      <c r="AE2" t="n">
        <v>120978.3416902897</v>
      </c>
      <c r="AF2" t="n">
        <v>3.189775271620105e-06</v>
      </c>
      <c r="AG2" t="n">
        <v>5</v>
      </c>
      <c r="AH2" t="n">
        <v>109432.3385535691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81.337506458481</v>
      </c>
      <c r="AB3" t="n">
        <v>111.2895646939805</v>
      </c>
      <c r="AC3" t="n">
        <v>100.6682448355006</v>
      </c>
      <c r="AD3" t="n">
        <v>81337.506458481</v>
      </c>
      <c r="AE3" t="n">
        <v>111289.5646939805</v>
      </c>
      <c r="AF3" t="n">
        <v>3.792824034920283e-06</v>
      </c>
      <c r="AG3" t="n">
        <v>5</v>
      </c>
      <c r="AH3" t="n">
        <v>100668.2448355006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67.45613316748147</v>
      </c>
      <c r="AB4" t="n">
        <v>92.29645735427609</v>
      </c>
      <c r="AC4" t="n">
        <v>83.48781300329796</v>
      </c>
      <c r="AD4" t="n">
        <v>67456.13316748147</v>
      </c>
      <c r="AE4" t="n">
        <v>92296.45735427609</v>
      </c>
      <c r="AF4" t="n">
        <v>3.971919941683224e-06</v>
      </c>
      <c r="AG4" t="n">
        <v>4</v>
      </c>
      <c r="AH4" t="n">
        <v>83487.81300329795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66.17412741662449</v>
      </c>
      <c r="AB5" t="n">
        <v>90.54236052785238</v>
      </c>
      <c r="AC5" t="n">
        <v>81.9011247160972</v>
      </c>
      <c r="AD5" t="n">
        <v>66174.12741662448</v>
      </c>
      <c r="AE5" t="n">
        <v>90542.36052785238</v>
      </c>
      <c r="AF5" t="n">
        <v>4.101159801884069e-06</v>
      </c>
      <c r="AG5" t="n">
        <v>4</v>
      </c>
      <c r="AH5" t="n">
        <v>81901.1247160972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65.77185710621893</v>
      </c>
      <c r="AB6" t="n">
        <v>89.99195654224219</v>
      </c>
      <c r="AC6" t="n">
        <v>81.40325051437664</v>
      </c>
      <c r="AD6" t="n">
        <v>65771.85710621893</v>
      </c>
      <c r="AE6" t="n">
        <v>89991.95654224219</v>
      </c>
      <c r="AF6" t="n">
        <v>4.128946489467758e-06</v>
      </c>
      <c r="AG6" t="n">
        <v>4</v>
      </c>
      <c r="AH6" t="n">
        <v>81403.25051437663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65.03679270975714</v>
      </c>
      <c r="AB7" t="n">
        <v>88.98620900625122</v>
      </c>
      <c r="AC7" t="n">
        <v>80.49349011164479</v>
      </c>
      <c r="AD7" t="n">
        <v>65036.79270975714</v>
      </c>
      <c r="AE7" t="n">
        <v>88986.20900625121</v>
      </c>
      <c r="AF7" t="n">
        <v>4.183602268686138e-06</v>
      </c>
      <c r="AG7" t="n">
        <v>4</v>
      </c>
      <c r="AH7" t="n">
        <v>80493.49011164479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64.47871639048746</v>
      </c>
      <c r="AB8" t="n">
        <v>88.22262436563726</v>
      </c>
      <c r="AC8" t="n">
        <v>79.802780917433</v>
      </c>
      <c r="AD8" t="n">
        <v>64478.71639048747</v>
      </c>
      <c r="AE8" t="n">
        <v>88222.62436563725</v>
      </c>
      <c r="AF8" t="n">
        <v>4.226611637782651e-06</v>
      </c>
      <c r="AG8" t="n">
        <v>4</v>
      </c>
      <c r="AH8" t="n">
        <v>79802.780917433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63.84325817999255</v>
      </c>
      <c r="AB9" t="n">
        <v>87.35316240760088</v>
      </c>
      <c r="AC9" t="n">
        <v>79.01629918837381</v>
      </c>
      <c r="AD9" t="n">
        <v>63843.25817999255</v>
      </c>
      <c r="AE9" t="n">
        <v>87353.16240760087</v>
      </c>
      <c r="AF9" t="n">
        <v>4.265127139539211e-06</v>
      </c>
      <c r="AG9" t="n">
        <v>4</v>
      </c>
      <c r="AH9" t="n">
        <v>79016.29918837381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63.86281729008221</v>
      </c>
      <c r="AB10" t="n">
        <v>87.37992404491258</v>
      </c>
      <c r="AC10" t="n">
        <v>79.0405067325807</v>
      </c>
      <c r="AD10" t="n">
        <v>63862.81729008221</v>
      </c>
      <c r="AE10" t="n">
        <v>87379.92404491258</v>
      </c>
      <c r="AF10" t="n">
        <v>4.262774329413581e-06</v>
      </c>
      <c r="AG10" t="n">
        <v>4</v>
      </c>
      <c r="AH10" t="n">
        <v>79040.50673258069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60.94964354704548</v>
      </c>
      <c r="AB2" t="n">
        <v>83.39399120953667</v>
      </c>
      <c r="AC2" t="n">
        <v>75.43498573271991</v>
      </c>
      <c r="AD2" t="n">
        <v>60949.64354704547</v>
      </c>
      <c r="AE2" t="n">
        <v>83393.99120953666</v>
      </c>
      <c r="AF2" t="n">
        <v>4.239356932046564e-06</v>
      </c>
      <c r="AG2" t="n">
        <v>4</v>
      </c>
      <c r="AH2" t="n">
        <v>75434.98573271991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57.81031747797735</v>
      </c>
      <c r="AB3" t="n">
        <v>79.09862678454827</v>
      </c>
      <c r="AC3" t="n">
        <v>71.54956485986922</v>
      </c>
      <c r="AD3" t="n">
        <v>57810.31747797735</v>
      </c>
      <c r="AE3" t="n">
        <v>79098.62678454828</v>
      </c>
      <c r="AF3" t="n">
        <v>4.726542789107591e-06</v>
      </c>
      <c r="AG3" t="n">
        <v>4</v>
      </c>
      <c r="AH3" t="n">
        <v>71549.56485986922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56.72475819562473</v>
      </c>
      <c r="AB4" t="n">
        <v>77.61331668293865</v>
      </c>
      <c r="AC4" t="n">
        <v>70.20601066971093</v>
      </c>
      <c r="AD4" t="n">
        <v>56724.75819562473</v>
      </c>
      <c r="AE4" t="n">
        <v>77613.31668293865</v>
      </c>
      <c r="AF4" t="n">
        <v>4.851673702028804e-06</v>
      </c>
      <c r="AG4" t="n">
        <v>4</v>
      </c>
      <c r="AH4" t="n">
        <v>70206.01066971093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56.07091759888255</v>
      </c>
      <c r="AB5" t="n">
        <v>76.71870313306511</v>
      </c>
      <c r="AC5" t="n">
        <v>69.39677778143903</v>
      </c>
      <c r="AD5" t="n">
        <v>56070.91759888254</v>
      </c>
      <c r="AE5" t="n">
        <v>76718.70313306511</v>
      </c>
      <c r="AF5" t="n">
        <v>4.927856944985107e-06</v>
      </c>
      <c r="AG5" t="n">
        <v>4</v>
      </c>
      <c r="AH5" t="n">
        <v>69396.77778143903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56.13203252407465</v>
      </c>
      <c r="AB6" t="n">
        <v>76.80232326991312</v>
      </c>
      <c r="AC6" t="n">
        <v>69.47241732978789</v>
      </c>
      <c r="AD6" t="n">
        <v>56132.03252407465</v>
      </c>
      <c r="AE6" t="n">
        <v>76802.32326991312</v>
      </c>
      <c r="AF6" t="n">
        <v>4.926813338917213e-06</v>
      </c>
      <c r="AG6" t="n">
        <v>4</v>
      </c>
      <c r="AH6" t="n">
        <v>69472.41732978789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55.4522873579303</v>
      </c>
      <c r="AB2" t="n">
        <v>75.87226594535464</v>
      </c>
      <c r="AC2" t="n">
        <v>68.63112337094132</v>
      </c>
      <c r="AD2" t="n">
        <v>55452.28735793031</v>
      </c>
      <c r="AE2" t="n">
        <v>75872.26594535464</v>
      </c>
      <c r="AF2" t="n">
        <v>4.774744851788951e-06</v>
      </c>
      <c r="AG2" t="n">
        <v>4</v>
      </c>
      <c r="AH2" t="n">
        <v>68631.12337094132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53.23874368706673</v>
      </c>
      <c r="AB3" t="n">
        <v>72.84359784022597</v>
      </c>
      <c r="AC3" t="n">
        <v>65.89150709900278</v>
      </c>
      <c r="AD3" t="n">
        <v>53238.74368706673</v>
      </c>
      <c r="AE3" t="n">
        <v>72843.59784022596</v>
      </c>
      <c r="AF3" t="n">
        <v>5.180574698921528e-06</v>
      </c>
      <c r="AG3" t="n">
        <v>4</v>
      </c>
      <c r="AH3" t="n">
        <v>65891.50709900277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52.61815517754621</v>
      </c>
      <c r="AB4" t="n">
        <v>71.99448126306766</v>
      </c>
      <c r="AC4" t="n">
        <v>65.12342901622559</v>
      </c>
      <c r="AD4" t="n">
        <v>52618.15517754621</v>
      </c>
      <c r="AE4" t="n">
        <v>71994.48126306766</v>
      </c>
      <c r="AF4" t="n">
        <v>5.270670727966119e-06</v>
      </c>
      <c r="AG4" t="n">
        <v>4</v>
      </c>
      <c r="AH4" t="n">
        <v>65123.42901622559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51.36522833690262</v>
      </c>
      <c r="AB2" t="n">
        <v>70.28017148446888</v>
      </c>
      <c r="AC2" t="n">
        <v>63.57273055684684</v>
      </c>
      <c r="AD2" t="n">
        <v>51365.22833690262</v>
      </c>
      <c r="AE2" t="n">
        <v>70280.17148446888</v>
      </c>
      <c r="AF2" t="n">
        <v>5.241290365162361e-06</v>
      </c>
      <c r="AG2" t="n">
        <v>4</v>
      </c>
      <c r="AH2" t="n">
        <v>63572.73055684684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50.11508876661317</v>
      </c>
      <c r="AB3" t="n">
        <v>68.56967537213433</v>
      </c>
      <c r="AC3" t="n">
        <v>62.02548179277659</v>
      </c>
      <c r="AD3" t="n">
        <v>50115.08876661317</v>
      </c>
      <c r="AE3" t="n">
        <v>68569.67537213433</v>
      </c>
      <c r="AF3" t="n">
        <v>5.496589778112762e-06</v>
      </c>
      <c r="AG3" t="n">
        <v>4</v>
      </c>
      <c r="AH3" t="n">
        <v>62025.48179277659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45.25404014591785</v>
      </c>
      <c r="AB2" t="n">
        <v>61.91857419497259</v>
      </c>
      <c r="AC2" t="n">
        <v>56.00915237708193</v>
      </c>
      <c r="AD2" t="n">
        <v>45254.04014591785</v>
      </c>
      <c r="AE2" t="n">
        <v>61918.57419497259</v>
      </c>
      <c r="AF2" t="n">
        <v>5.827187025318547e-06</v>
      </c>
      <c r="AG2" t="n">
        <v>4</v>
      </c>
      <c r="AH2" t="n">
        <v>56009.15237708193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77.93121337679273</v>
      </c>
      <c r="AB2" t="n">
        <v>106.628924224572</v>
      </c>
      <c r="AC2" t="n">
        <v>96.45240935124103</v>
      </c>
      <c r="AD2" t="n">
        <v>77931.21337679273</v>
      </c>
      <c r="AE2" t="n">
        <v>106628.9242245721</v>
      </c>
      <c r="AF2" t="n">
        <v>3.808066675446823e-06</v>
      </c>
      <c r="AG2" t="n">
        <v>5</v>
      </c>
      <c r="AH2" t="n">
        <v>96452.40935124103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62.16115025075052</v>
      </c>
      <c r="AB3" t="n">
        <v>85.05162812944869</v>
      </c>
      <c r="AC3" t="n">
        <v>76.9344201115041</v>
      </c>
      <c r="AD3" t="n">
        <v>62161.15025075051</v>
      </c>
      <c r="AE3" t="n">
        <v>85051.62812944868</v>
      </c>
      <c r="AF3" t="n">
        <v>4.332454731918724e-06</v>
      </c>
      <c r="AG3" t="n">
        <v>4</v>
      </c>
      <c r="AH3" t="n">
        <v>76934.42011150409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60.95795301772183</v>
      </c>
      <c r="AB4" t="n">
        <v>83.40536059390401</v>
      </c>
      <c r="AC4" t="n">
        <v>75.44527003900029</v>
      </c>
      <c r="AD4" t="n">
        <v>60957.95301772183</v>
      </c>
      <c r="AE4" t="n">
        <v>83405.36059390401</v>
      </c>
      <c r="AF4" t="n">
        <v>4.485487415441228e-06</v>
      </c>
      <c r="AG4" t="n">
        <v>4</v>
      </c>
      <c r="AH4" t="n">
        <v>75445.27003900029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60.15180776105206</v>
      </c>
      <c r="AB5" t="n">
        <v>82.3023570891103</v>
      </c>
      <c r="AC5" t="n">
        <v>74.44753564062859</v>
      </c>
      <c r="AD5" t="n">
        <v>60151.80776105206</v>
      </c>
      <c r="AE5" t="n">
        <v>82302.3570891103</v>
      </c>
      <c r="AF5" t="n">
        <v>4.55934488818375e-06</v>
      </c>
      <c r="AG5" t="n">
        <v>4</v>
      </c>
      <c r="AH5" t="n">
        <v>74447.53564062859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59.29485638036052</v>
      </c>
      <c r="AB6" t="n">
        <v>81.12983840402201</v>
      </c>
      <c r="AC6" t="n">
        <v>73.38692049320446</v>
      </c>
      <c r="AD6" t="n">
        <v>59294.85638036052</v>
      </c>
      <c r="AE6" t="n">
        <v>81129.83840402201</v>
      </c>
      <c r="AF6" t="n">
        <v>4.645364224771206e-06</v>
      </c>
      <c r="AG6" t="n">
        <v>4</v>
      </c>
      <c r="AH6" t="n">
        <v>73386.92049320445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59.21866991562718</v>
      </c>
      <c r="AB7" t="n">
        <v>81.0255967218643</v>
      </c>
      <c r="AC7" t="n">
        <v>73.29262749088771</v>
      </c>
      <c r="AD7" t="n">
        <v>59218.66991562718</v>
      </c>
      <c r="AE7" t="n">
        <v>81025.59672186431</v>
      </c>
      <c r="AF7" t="n">
        <v>4.645856607922823e-06</v>
      </c>
      <c r="AG7" t="n">
        <v>4</v>
      </c>
      <c r="AH7" t="n">
        <v>73292.62749088771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85.93733775583956</v>
      </c>
      <c r="AB2" t="n">
        <v>117.583256805258</v>
      </c>
      <c r="AC2" t="n">
        <v>106.3612758049322</v>
      </c>
      <c r="AD2" t="n">
        <v>85937.33775583956</v>
      </c>
      <c r="AE2" t="n">
        <v>117583.256805258</v>
      </c>
      <c r="AF2" t="n">
        <v>3.321237618286763e-06</v>
      </c>
      <c r="AG2" t="n">
        <v>5</v>
      </c>
      <c r="AH2" t="n">
        <v>106361.2758049322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80.16348642857601</v>
      </c>
      <c r="AB3" t="n">
        <v>109.683218694957</v>
      </c>
      <c r="AC3" t="n">
        <v>99.21520624410262</v>
      </c>
      <c r="AD3" t="n">
        <v>80163.48642857601</v>
      </c>
      <c r="AE3" t="n">
        <v>109683.218694957</v>
      </c>
      <c r="AF3" t="n">
        <v>3.859103695044653e-06</v>
      </c>
      <c r="AG3" t="n">
        <v>5</v>
      </c>
      <c r="AH3" t="n">
        <v>99215.20624410262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65.89224102978302</v>
      </c>
      <c r="AB4" t="n">
        <v>90.15667113742637</v>
      </c>
      <c r="AC4" t="n">
        <v>81.55224497977487</v>
      </c>
      <c r="AD4" t="n">
        <v>65892.24102978302</v>
      </c>
      <c r="AE4" t="n">
        <v>90156.67113742637</v>
      </c>
      <c r="AF4" t="n">
        <v>4.095606293809624e-06</v>
      </c>
      <c r="AG4" t="n">
        <v>4</v>
      </c>
      <c r="AH4" t="n">
        <v>81552.24497977487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65.10935272013404</v>
      </c>
      <c r="AB5" t="n">
        <v>89.08548881357055</v>
      </c>
      <c r="AC5" t="n">
        <v>80.58329479349369</v>
      </c>
      <c r="AD5" t="n">
        <v>65109.35272013405</v>
      </c>
      <c r="AE5" t="n">
        <v>89085.48881357056</v>
      </c>
      <c r="AF5" t="n">
        <v>4.172234179656835e-06</v>
      </c>
      <c r="AG5" t="n">
        <v>4</v>
      </c>
      <c r="AH5" t="n">
        <v>80583.2947934937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64.22300873200793</v>
      </c>
      <c r="AB6" t="n">
        <v>87.87275386628001</v>
      </c>
      <c r="AC6" t="n">
        <v>79.48630156748797</v>
      </c>
      <c r="AD6" t="n">
        <v>64223.00873200793</v>
      </c>
      <c r="AE6" t="n">
        <v>87872.75386628001</v>
      </c>
      <c r="AF6" t="n">
        <v>4.260273215068291e-06</v>
      </c>
      <c r="AG6" t="n">
        <v>4</v>
      </c>
      <c r="AH6" t="n">
        <v>79486.30156748797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63.70923884838852</v>
      </c>
      <c r="AB7" t="n">
        <v>87.16979124558469</v>
      </c>
      <c r="AC7" t="n">
        <v>78.85042871269737</v>
      </c>
      <c r="AD7" t="n">
        <v>63709.23884838852</v>
      </c>
      <c r="AE7" t="n">
        <v>87169.7912455847</v>
      </c>
      <c r="AF7" t="n">
        <v>4.295408168300402e-06</v>
      </c>
      <c r="AG7" t="n">
        <v>4</v>
      </c>
      <c r="AH7" t="n">
        <v>78850.42871269736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63.21824118106584</v>
      </c>
      <c r="AB8" t="n">
        <v>86.49798657586584</v>
      </c>
      <c r="AC8" t="n">
        <v>78.24274013777249</v>
      </c>
      <c r="AD8" t="n">
        <v>63218.24118106585</v>
      </c>
      <c r="AE8" t="n">
        <v>86497.98657586584</v>
      </c>
      <c r="AF8" t="n">
        <v>4.303853842406164e-06</v>
      </c>
      <c r="AG8" t="n">
        <v>4</v>
      </c>
      <c r="AH8" t="n">
        <v>78242.74013777249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62.80677096941613</v>
      </c>
      <c r="AB9" t="n">
        <v>85.9349948795024</v>
      </c>
      <c r="AC9" t="n">
        <v>77.73347957874599</v>
      </c>
      <c r="AD9" t="n">
        <v>62806.77096941613</v>
      </c>
      <c r="AE9" t="n">
        <v>85934.9948795024</v>
      </c>
      <c r="AF9" t="n">
        <v>4.34105276655738e-06</v>
      </c>
      <c r="AG9" t="n">
        <v>4</v>
      </c>
      <c r="AH9" t="n">
        <v>77733.47957874599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43.0594597371001</v>
      </c>
      <c r="AB2" t="n">
        <v>58.91585246157511</v>
      </c>
      <c r="AC2" t="n">
        <v>53.29300619157252</v>
      </c>
      <c r="AD2" t="n">
        <v>43059.4597371001</v>
      </c>
      <c r="AE2" t="n">
        <v>58915.85246157511</v>
      </c>
      <c r="AF2" t="n">
        <v>5.783153785813494e-06</v>
      </c>
      <c r="AG2" t="n">
        <v>4</v>
      </c>
      <c r="AH2" t="n">
        <v>53293.00619157252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57.07657593079337</v>
      </c>
      <c r="AB2" t="n">
        <v>78.09468922929919</v>
      </c>
      <c r="AC2" t="n">
        <v>70.64144169585759</v>
      </c>
      <c r="AD2" t="n">
        <v>57076.57593079338</v>
      </c>
      <c r="AE2" t="n">
        <v>78094.6892292992</v>
      </c>
      <c r="AF2" t="n">
        <v>4.621226006144452e-06</v>
      </c>
      <c r="AG2" t="n">
        <v>4</v>
      </c>
      <c r="AH2" t="n">
        <v>70641.44169585759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54.81376108762793</v>
      </c>
      <c r="AB3" t="n">
        <v>74.99860613253644</v>
      </c>
      <c r="AC3" t="n">
        <v>67.84084442446895</v>
      </c>
      <c r="AD3" t="n">
        <v>54813.76108762793</v>
      </c>
      <c r="AE3" t="n">
        <v>74998.60613253644</v>
      </c>
      <c r="AF3" t="n">
        <v>5.013615696594882e-06</v>
      </c>
      <c r="AG3" t="n">
        <v>4</v>
      </c>
      <c r="AH3" t="n">
        <v>67840.84442446896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53.9192762585984</v>
      </c>
      <c r="AB4" t="n">
        <v>73.77473252757329</v>
      </c>
      <c r="AC4" t="n">
        <v>66.73377559864571</v>
      </c>
      <c r="AD4" t="n">
        <v>53919.2762585984</v>
      </c>
      <c r="AE4" t="n">
        <v>73774.73252757329</v>
      </c>
      <c r="AF4" t="n">
        <v>5.130381546017107e-06</v>
      </c>
      <c r="AG4" t="n">
        <v>4</v>
      </c>
      <c r="AH4" t="n">
        <v>66733.77559864571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53.93379507021155</v>
      </c>
      <c r="AB5" t="n">
        <v>73.79459780614715</v>
      </c>
      <c r="AC5" t="n">
        <v>66.75174496291358</v>
      </c>
      <c r="AD5" t="n">
        <v>53933.79507021155</v>
      </c>
      <c r="AE5" t="n">
        <v>73794.59780614715</v>
      </c>
      <c r="AF5" t="n">
        <v>5.133203365604846e-06</v>
      </c>
      <c r="AG5" t="n">
        <v>4</v>
      </c>
      <c r="AH5" t="n">
        <v>66751.74496291358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74.09163633816529</v>
      </c>
      <c r="AB2" t="n">
        <v>101.3754455301406</v>
      </c>
      <c r="AC2" t="n">
        <v>91.70031529010082</v>
      </c>
      <c r="AD2" t="n">
        <v>74091.63633816529</v>
      </c>
      <c r="AE2" t="n">
        <v>101375.4455301406</v>
      </c>
      <c r="AF2" t="n">
        <v>4.091260421048175e-06</v>
      </c>
      <c r="AG2" t="n">
        <v>5</v>
      </c>
      <c r="AH2" t="n">
        <v>91700.31529010081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59.44831739240666</v>
      </c>
      <c r="AB3" t="n">
        <v>81.33981053092548</v>
      </c>
      <c r="AC3" t="n">
        <v>73.57685317501405</v>
      </c>
      <c r="AD3" t="n">
        <v>59448.31739240667</v>
      </c>
      <c r="AE3" t="n">
        <v>81339.81053092548</v>
      </c>
      <c r="AF3" t="n">
        <v>4.567280299228518e-06</v>
      </c>
      <c r="AG3" t="n">
        <v>4</v>
      </c>
      <c r="AH3" t="n">
        <v>73576.85317501405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58.14905501821624</v>
      </c>
      <c r="AB4" t="n">
        <v>79.56210243114849</v>
      </c>
      <c r="AC4" t="n">
        <v>71.96880704125022</v>
      </c>
      <c r="AD4" t="n">
        <v>58149.05501821624</v>
      </c>
      <c r="AE4" t="n">
        <v>79562.10243114849</v>
      </c>
      <c r="AF4" t="n">
        <v>4.730464833908847e-06</v>
      </c>
      <c r="AG4" t="n">
        <v>4</v>
      </c>
      <c r="AH4" t="n">
        <v>71968.80704125021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57.28190508392669</v>
      </c>
      <c r="AB5" t="n">
        <v>78.37562963509897</v>
      </c>
      <c r="AC5" t="n">
        <v>70.89556954363026</v>
      </c>
      <c r="AD5" t="n">
        <v>57281.90508392669</v>
      </c>
      <c r="AE5" t="n">
        <v>78375.62963509897</v>
      </c>
      <c r="AF5" t="n">
        <v>4.820119478829565e-06</v>
      </c>
      <c r="AG5" t="n">
        <v>4</v>
      </c>
      <c r="AH5" t="n">
        <v>70895.56954363026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56.92508021930291</v>
      </c>
      <c r="AB6" t="n">
        <v>77.88740611331897</v>
      </c>
      <c r="AC6" t="n">
        <v>70.45394138954278</v>
      </c>
      <c r="AD6" t="n">
        <v>56925.08021930292</v>
      </c>
      <c r="AE6" t="n">
        <v>77887.40611331897</v>
      </c>
      <c r="AF6" t="n">
        <v>4.857852915244009e-06</v>
      </c>
      <c r="AG6" t="n">
        <v>4</v>
      </c>
      <c r="AH6" t="n">
        <v>70453.94138954277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