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127.9695545318226</v>
      </c>
      <c r="AB2" t="n">
        <v>175.0935901286612</v>
      </c>
      <c r="AC2" t="n">
        <v>158.3829036322279</v>
      </c>
      <c r="AD2" t="n">
        <v>127969.5545318226</v>
      </c>
      <c r="AE2" t="n">
        <v>175093.5901286612</v>
      </c>
      <c r="AF2" t="n">
        <v>3.343478510979317e-06</v>
      </c>
      <c r="AG2" t="n">
        <v>5</v>
      </c>
      <c r="AH2" t="n">
        <v>158382.9036322279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85.44987131721047</v>
      </c>
      <c r="AB3" t="n">
        <v>116.9162837184246</v>
      </c>
      <c r="AC3" t="n">
        <v>105.7579576934032</v>
      </c>
      <c r="AD3" t="n">
        <v>85449.87131721046</v>
      </c>
      <c r="AE3" t="n">
        <v>116916.2837184246</v>
      </c>
      <c r="AF3" t="n">
        <v>4.528398514194927e-06</v>
      </c>
      <c r="AG3" t="n">
        <v>4</v>
      </c>
      <c r="AH3" t="n">
        <v>105757.9576934032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82.55062308679678</v>
      </c>
      <c r="AB4" t="n">
        <v>112.9494043837698</v>
      </c>
      <c r="AC4" t="n">
        <v>102.1696717548966</v>
      </c>
      <c r="AD4" t="n">
        <v>82550.62308679678</v>
      </c>
      <c r="AE4" t="n">
        <v>112949.4043837698</v>
      </c>
      <c r="AF4" t="n">
        <v>4.688001913262928e-06</v>
      </c>
      <c r="AG4" t="n">
        <v>4</v>
      </c>
      <c r="AH4" t="n">
        <v>102169.6717548966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94.1258187348372</v>
      </c>
      <c r="AB2" t="n">
        <v>128.787097731002</v>
      </c>
      <c r="AC2" t="n">
        <v>116.4958378774162</v>
      </c>
      <c r="AD2" t="n">
        <v>94125.8187348372</v>
      </c>
      <c r="AE2" t="n">
        <v>128787.097731002</v>
      </c>
      <c r="AF2" t="n">
        <v>3.993601769923435e-06</v>
      </c>
      <c r="AG2" t="n">
        <v>4</v>
      </c>
      <c r="AH2" t="n">
        <v>116495.8378774162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78.51401271234327</v>
      </c>
      <c r="AB3" t="n">
        <v>107.426335986764</v>
      </c>
      <c r="AC3" t="n">
        <v>97.17371725402403</v>
      </c>
      <c r="AD3" t="n">
        <v>78514.01271234328</v>
      </c>
      <c r="AE3" t="n">
        <v>107426.335986764</v>
      </c>
      <c r="AF3" t="n">
        <v>4.808979562011413e-06</v>
      </c>
      <c r="AG3" t="n">
        <v>4</v>
      </c>
      <c r="AH3" t="n">
        <v>97173.71725402403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69.31497399051879</v>
      </c>
      <c r="AB2" t="n">
        <v>94.83980537462386</v>
      </c>
      <c r="AC2" t="n">
        <v>85.78842745819591</v>
      </c>
      <c r="AD2" t="n">
        <v>69314.97399051879</v>
      </c>
      <c r="AE2" t="n">
        <v>94839.80537462386</v>
      </c>
      <c r="AF2" t="n">
        <v>4.929083251095341e-06</v>
      </c>
      <c r="AG2" t="n">
        <v>4</v>
      </c>
      <c r="AH2" t="n">
        <v>85788.42745819592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71.86184162660695</v>
      </c>
      <c r="AB2" t="n">
        <v>98.32454203418807</v>
      </c>
      <c r="AC2" t="n">
        <v>88.94058574183104</v>
      </c>
      <c r="AD2" t="n">
        <v>71861.84162660694</v>
      </c>
      <c r="AE2" t="n">
        <v>98324.54203418807</v>
      </c>
      <c r="AF2" t="n">
        <v>4.987329096355731e-06</v>
      </c>
      <c r="AG2" t="n">
        <v>4</v>
      </c>
      <c r="AH2" t="n">
        <v>88940.58574183105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72.16567848276902</v>
      </c>
      <c r="AB3" t="n">
        <v>98.74026502512488</v>
      </c>
      <c r="AC3" t="n">
        <v>89.31663271398385</v>
      </c>
      <c r="AD3" t="n">
        <v>72165.67848276903</v>
      </c>
      <c r="AE3" t="n">
        <v>98740.26502512489</v>
      </c>
      <c r="AF3" t="n">
        <v>4.987097108677835e-06</v>
      </c>
      <c r="AG3" t="n">
        <v>4</v>
      </c>
      <c r="AH3" t="n">
        <v>89316.63271398385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67.90202812281852</v>
      </c>
      <c r="AB2" t="n">
        <v>92.906550503665</v>
      </c>
      <c r="AC2" t="n">
        <v>84.03967971878049</v>
      </c>
      <c r="AD2" t="n">
        <v>67902.02812281852</v>
      </c>
      <c r="AE2" t="n">
        <v>92906.550503665</v>
      </c>
      <c r="AF2" t="n">
        <v>4.747912070907325e-06</v>
      </c>
      <c r="AG2" t="n">
        <v>4</v>
      </c>
      <c r="AH2" t="n">
        <v>84039.67971878049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111.1222092617316</v>
      </c>
      <c r="AB2" t="n">
        <v>152.0423090777172</v>
      </c>
      <c r="AC2" t="n">
        <v>137.5316044921023</v>
      </c>
      <c r="AD2" t="n">
        <v>111122.2092617316</v>
      </c>
      <c r="AE2" t="n">
        <v>152042.3090777172</v>
      </c>
      <c r="AF2" t="n">
        <v>3.815316750184642e-06</v>
      </c>
      <c r="AG2" t="n">
        <v>5</v>
      </c>
      <c r="AH2" t="n">
        <v>137531.6044921023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79.38621180079753</v>
      </c>
      <c r="AB3" t="n">
        <v>108.6197172582946</v>
      </c>
      <c r="AC3" t="n">
        <v>98.25320389192126</v>
      </c>
      <c r="AD3" t="n">
        <v>79386.21180079752</v>
      </c>
      <c r="AE3" t="n">
        <v>108619.7172582946</v>
      </c>
      <c r="AF3" t="n">
        <v>4.788986532442256e-06</v>
      </c>
      <c r="AG3" t="n">
        <v>4</v>
      </c>
      <c r="AH3" t="n">
        <v>98253.20389192126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79.59561548992313</v>
      </c>
      <c r="AB4" t="n">
        <v>108.9062326239948</v>
      </c>
      <c r="AC4" t="n">
        <v>98.51237463324604</v>
      </c>
      <c r="AD4" t="n">
        <v>79595.61548992313</v>
      </c>
      <c r="AE4" t="n">
        <v>108906.2326239948</v>
      </c>
      <c r="AF4" t="n">
        <v>4.786832872229344e-06</v>
      </c>
      <c r="AG4" t="n">
        <v>4</v>
      </c>
      <c r="AH4" t="n">
        <v>98512.37463324604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77.35284501723984</v>
      </c>
      <c r="AB2" t="n">
        <v>105.837575119221</v>
      </c>
      <c r="AC2" t="n">
        <v>95.73658549383897</v>
      </c>
      <c r="AD2" t="n">
        <v>77352.84501723984</v>
      </c>
      <c r="AE2" t="n">
        <v>105837.575119221</v>
      </c>
      <c r="AF2" t="n">
        <v>4.574574458208626e-06</v>
      </c>
      <c r="AG2" t="n">
        <v>5</v>
      </c>
      <c r="AH2" t="n">
        <v>95736.58549383897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80.8014772253115</v>
      </c>
      <c r="AB2" t="n">
        <v>110.5561458492176</v>
      </c>
      <c r="AC2" t="n">
        <v>100.0048224559218</v>
      </c>
      <c r="AD2" t="n">
        <v>80801.47722531151</v>
      </c>
      <c r="AE2" t="n">
        <v>110556.1458492176</v>
      </c>
      <c r="AF2" t="n">
        <v>4.550086696760553e-06</v>
      </c>
      <c r="AG2" t="n">
        <v>4</v>
      </c>
      <c r="AH2" t="n">
        <v>100004.8224559218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75.2278026056201</v>
      </c>
      <c r="AB3" t="n">
        <v>102.9299983413897</v>
      </c>
      <c r="AC3" t="n">
        <v>93.1065037628733</v>
      </c>
      <c r="AD3" t="n">
        <v>75227.80260562011</v>
      </c>
      <c r="AE3" t="n">
        <v>102929.9983413897</v>
      </c>
      <c r="AF3" t="n">
        <v>4.924344006193186e-06</v>
      </c>
      <c r="AG3" t="n">
        <v>4</v>
      </c>
      <c r="AH3" t="n">
        <v>93106.5037628733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89.88773436802934</v>
      </c>
      <c r="AB2" t="n">
        <v>122.9883637292519</v>
      </c>
      <c r="AC2" t="n">
        <v>111.250526910217</v>
      </c>
      <c r="AD2" t="n">
        <v>89887.73436802934</v>
      </c>
      <c r="AE2" t="n">
        <v>122988.3637292519</v>
      </c>
      <c r="AF2" t="n">
        <v>4.151920689900961e-06</v>
      </c>
      <c r="AG2" t="n">
        <v>4</v>
      </c>
      <c r="AH2" t="n">
        <v>111250.526910217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77.35955908879551</v>
      </c>
      <c r="AB3" t="n">
        <v>105.8467616081273</v>
      </c>
      <c r="AC3" t="n">
        <v>95.74489523713741</v>
      </c>
      <c r="AD3" t="n">
        <v>77359.5590887955</v>
      </c>
      <c r="AE3" t="n">
        <v>105846.7616081273</v>
      </c>
      <c r="AF3" t="n">
        <v>4.85158585384731e-06</v>
      </c>
      <c r="AG3" t="n">
        <v>4</v>
      </c>
      <c r="AH3" t="n">
        <v>95744.89523713742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122.1948094309146</v>
      </c>
      <c r="AB2" t="n">
        <v>167.1923291178294</v>
      </c>
      <c r="AC2" t="n">
        <v>151.2357278827778</v>
      </c>
      <c r="AD2" t="n">
        <v>122194.8094309146</v>
      </c>
      <c r="AE2" t="n">
        <v>167192.3291178294</v>
      </c>
      <c r="AF2" t="n">
        <v>3.490376175295884e-06</v>
      </c>
      <c r="AG2" t="n">
        <v>5</v>
      </c>
      <c r="AH2" t="n">
        <v>151235.7278827778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82.4949731569799</v>
      </c>
      <c r="AB3" t="n">
        <v>112.8732616946927</v>
      </c>
      <c r="AC3" t="n">
        <v>102.100796017198</v>
      </c>
      <c r="AD3" t="n">
        <v>82494.97315697989</v>
      </c>
      <c r="AE3" t="n">
        <v>112873.2616946927</v>
      </c>
      <c r="AF3" t="n">
        <v>4.659358122164428e-06</v>
      </c>
      <c r="AG3" t="n">
        <v>4</v>
      </c>
      <c r="AH3" t="n">
        <v>102100.796017198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81.63647049736583</v>
      </c>
      <c r="AB4" t="n">
        <v>111.698620481345</v>
      </c>
      <c r="AC4" t="n">
        <v>101.0382609126326</v>
      </c>
      <c r="AD4" t="n">
        <v>81636.47049736584</v>
      </c>
      <c r="AE4" t="n">
        <v>111698.620481345</v>
      </c>
      <c r="AF4" t="n">
        <v>4.706896650752778e-06</v>
      </c>
      <c r="AG4" t="n">
        <v>4</v>
      </c>
      <c r="AH4" t="n">
        <v>101038.2609126326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74.03720764965084</v>
      </c>
      <c r="AB2" t="n">
        <v>101.3009737972909</v>
      </c>
      <c r="AC2" t="n">
        <v>91.63295103491251</v>
      </c>
      <c r="AD2" t="n">
        <v>74037.20764965084</v>
      </c>
      <c r="AE2" t="n">
        <v>101300.9737972909</v>
      </c>
      <c r="AF2" t="n">
        <v>4.889402606763845e-06</v>
      </c>
      <c r="AG2" t="n">
        <v>4</v>
      </c>
      <c r="AH2" t="n">
        <v>91632.9510349125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72.86457699419007</v>
      </c>
      <c r="AB3" t="n">
        <v>99.69652880167691</v>
      </c>
      <c r="AC3" t="n">
        <v>90.18163201782669</v>
      </c>
      <c r="AD3" t="n">
        <v>72864.57699419008</v>
      </c>
      <c r="AE3" t="n">
        <v>99696.5288016769</v>
      </c>
      <c r="AF3" t="n">
        <v>4.987221585274062e-06</v>
      </c>
      <c r="AG3" t="n">
        <v>4</v>
      </c>
      <c r="AH3" t="n">
        <v>90181.63201782669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70.17587071082359</v>
      </c>
      <c r="AB2" t="n">
        <v>96.0177222474271</v>
      </c>
      <c r="AC2" t="n">
        <v>86.8539255978759</v>
      </c>
      <c r="AD2" t="n">
        <v>70175.87071082358</v>
      </c>
      <c r="AE2" t="n">
        <v>96017.7222474271</v>
      </c>
      <c r="AF2" t="n">
        <v>4.959086417984511e-06</v>
      </c>
      <c r="AG2" t="n">
        <v>4</v>
      </c>
      <c r="AH2" t="n">
        <v>86853.9255978759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68.51868312489675</v>
      </c>
      <c r="AB2" t="n">
        <v>93.75028508240672</v>
      </c>
      <c r="AC2" t="n">
        <v>84.80288945351629</v>
      </c>
      <c r="AD2" t="n">
        <v>68518.68312489675</v>
      </c>
      <c r="AE2" t="n">
        <v>93750.28508240671</v>
      </c>
      <c r="AF2" t="n">
        <v>4.860322915546132e-06</v>
      </c>
      <c r="AG2" t="n">
        <v>4</v>
      </c>
      <c r="AH2" t="n">
        <v>84802.88945351628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77.69407284343428</v>
      </c>
      <c r="AB2" t="n">
        <v>106.3044580849292</v>
      </c>
      <c r="AC2" t="n">
        <v>96.15890980457451</v>
      </c>
      <c r="AD2" t="n">
        <v>77694.07284343429</v>
      </c>
      <c r="AE2" t="n">
        <v>106304.4580849292</v>
      </c>
      <c r="AF2" t="n">
        <v>4.227892902076781e-06</v>
      </c>
      <c r="AG2" t="n">
        <v>5</v>
      </c>
      <c r="AH2" t="n">
        <v>96158.9098045745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85.27153011577029</v>
      </c>
      <c r="AB2" t="n">
        <v>116.6722694187557</v>
      </c>
      <c r="AC2" t="n">
        <v>105.5372317760185</v>
      </c>
      <c r="AD2" t="n">
        <v>85271.53011577029</v>
      </c>
      <c r="AE2" t="n">
        <v>116672.2694187557</v>
      </c>
      <c r="AF2" t="n">
        <v>4.347029273206581e-06</v>
      </c>
      <c r="AG2" t="n">
        <v>4</v>
      </c>
      <c r="AH2" t="n">
        <v>105537.2317760185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76.24271603545881</v>
      </c>
      <c r="AB3" t="n">
        <v>104.3186476709148</v>
      </c>
      <c r="AC3" t="n">
        <v>94.36262234937054</v>
      </c>
      <c r="AD3" t="n">
        <v>76242.71603545881</v>
      </c>
      <c r="AE3" t="n">
        <v>104318.6476709148</v>
      </c>
      <c r="AF3" t="n">
        <v>4.899852456684354e-06</v>
      </c>
      <c r="AG3" t="n">
        <v>4</v>
      </c>
      <c r="AH3" t="n">
        <v>94362.62234937053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116.0586438942939</v>
      </c>
      <c r="AB2" t="n">
        <v>158.7965567221112</v>
      </c>
      <c r="AC2" t="n">
        <v>143.6412362209637</v>
      </c>
      <c r="AD2" t="n">
        <v>116058.6438942939</v>
      </c>
      <c r="AE2" t="n">
        <v>158796.5567221112</v>
      </c>
      <c r="AF2" t="n">
        <v>3.66134206766931e-06</v>
      </c>
      <c r="AG2" t="n">
        <v>5</v>
      </c>
      <c r="AH2" t="n">
        <v>143641.2362209637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80.73826072724178</v>
      </c>
      <c r="AB3" t="n">
        <v>110.4696502476435</v>
      </c>
      <c r="AC3" t="n">
        <v>99.92658187316462</v>
      </c>
      <c r="AD3" t="n">
        <v>80738.26072724178</v>
      </c>
      <c r="AE3" t="n">
        <v>110469.6502476435</v>
      </c>
      <c r="AF3" t="n">
        <v>4.732863246034043e-06</v>
      </c>
      <c r="AG3" t="n">
        <v>4</v>
      </c>
      <c r="AH3" t="n">
        <v>99926.58187316463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80.56700620435912</v>
      </c>
      <c r="AB4" t="n">
        <v>110.2353322542193</v>
      </c>
      <c r="AC4" t="n">
        <v>99.71462686016532</v>
      </c>
      <c r="AD4" t="n">
        <v>80567.00620435912</v>
      </c>
      <c r="AE4" t="n">
        <v>110235.3322542193</v>
      </c>
      <c r="AF4" t="n">
        <v>4.751812634213753e-06</v>
      </c>
      <c r="AG4" t="n">
        <v>4</v>
      </c>
      <c r="AH4" t="n">
        <v>99714.62686016533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89.34127637372168</v>
      </c>
      <c r="AB2" t="n">
        <v>122.2406757934153</v>
      </c>
      <c r="AC2" t="n">
        <v>110.5741972615898</v>
      </c>
      <c r="AD2" t="n">
        <v>89341.27637372169</v>
      </c>
      <c r="AE2" t="n">
        <v>122240.6757934153</v>
      </c>
      <c r="AF2" t="n">
        <v>3.57921290901259e-06</v>
      </c>
      <c r="AG2" t="n">
        <v>6</v>
      </c>
      <c r="AH2" t="n">
        <v>110574.1972615898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71.22619978799689</v>
      </c>
      <c r="AB2" t="n">
        <v>97.45482882806344</v>
      </c>
      <c r="AC2" t="n">
        <v>88.15387674344852</v>
      </c>
      <c r="AD2" t="n">
        <v>71226.19978799688</v>
      </c>
      <c r="AE2" t="n">
        <v>97454.82882806344</v>
      </c>
      <c r="AF2" t="n">
        <v>4.96516792834893e-06</v>
      </c>
      <c r="AG2" t="n">
        <v>4</v>
      </c>
      <c r="AH2" t="n">
        <v>88153.87674344852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76.67407565851944</v>
      </c>
      <c r="AB2" t="n">
        <v>104.9088529374295</v>
      </c>
      <c r="AC2" t="n">
        <v>94.89649925360759</v>
      </c>
      <c r="AD2" t="n">
        <v>76674.07565851945</v>
      </c>
      <c r="AE2" t="n">
        <v>104908.8529374295</v>
      </c>
      <c r="AF2" t="n">
        <v>4.76969502996773e-06</v>
      </c>
      <c r="AG2" t="n">
        <v>4</v>
      </c>
      <c r="AH2" t="n">
        <v>94896.49925360759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74.39105062675765</v>
      </c>
      <c r="AB3" t="n">
        <v>101.7851173690186</v>
      </c>
      <c r="AC3" t="n">
        <v>92.07088862365447</v>
      </c>
      <c r="AD3" t="n">
        <v>74391.05062675764</v>
      </c>
      <c r="AE3" t="n">
        <v>101785.1173690186</v>
      </c>
      <c r="AF3" t="n">
        <v>4.932250674041153e-06</v>
      </c>
      <c r="AG3" t="n">
        <v>4</v>
      </c>
      <c r="AH3" t="n">
        <v>92070.88862365446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