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84.6390553753366</v>
      </c>
      <c r="AB2" t="n">
        <v>115.8068895760785</v>
      </c>
      <c r="AC2" t="n">
        <v>104.7544425709579</v>
      </c>
      <c r="AD2" t="n">
        <v>84639.0553753366</v>
      </c>
      <c r="AE2" t="n">
        <v>115806.8895760785</v>
      </c>
      <c r="AF2" t="n">
        <v>4.421576100998378e-06</v>
      </c>
      <c r="AG2" t="n">
        <v>4</v>
      </c>
      <c r="AH2" t="n">
        <v>104754.4425709579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59.0038141762012</v>
      </c>
      <c r="AB3" t="n">
        <v>80.73162162041557</v>
      </c>
      <c r="AC3" t="n">
        <v>73.02670896052452</v>
      </c>
      <c r="AD3" t="n">
        <v>59003.81417620119</v>
      </c>
      <c r="AE3" t="n">
        <v>80731.62162041556</v>
      </c>
      <c r="AF3" t="n">
        <v>5.509232038707591e-06</v>
      </c>
      <c r="AG3" t="n">
        <v>3</v>
      </c>
      <c r="AH3" t="n">
        <v>73026.70896052451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75.22832897361042</v>
      </c>
      <c r="AB2" t="n">
        <v>102.9307185412957</v>
      </c>
      <c r="AC2" t="n">
        <v>93.10715522791114</v>
      </c>
      <c r="AD2" t="n">
        <v>75228.32897361042</v>
      </c>
      <c r="AE2" t="n">
        <v>102930.7185412957</v>
      </c>
      <c r="AF2" t="n">
        <v>4.994677942432302e-06</v>
      </c>
      <c r="AG2" t="n">
        <v>4</v>
      </c>
      <c r="AH2" t="n">
        <v>93107.15522791113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56.72373813256002</v>
      </c>
      <c r="AB3" t="n">
        <v>77.61192098765152</v>
      </c>
      <c r="AC3" t="n">
        <v>70.20474817762312</v>
      </c>
      <c r="AD3" t="n">
        <v>56723.73813256001</v>
      </c>
      <c r="AE3" t="n">
        <v>77611.92098765151</v>
      </c>
      <c r="AF3" t="n">
        <v>5.631800501588465e-06</v>
      </c>
      <c r="AG3" t="n">
        <v>3</v>
      </c>
      <c r="AH3" t="n">
        <v>70204.74817762311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61.62507626051289</v>
      </c>
      <c r="AB2" t="n">
        <v>84.31814804609058</v>
      </c>
      <c r="AC2" t="n">
        <v>76.2709423378557</v>
      </c>
      <c r="AD2" t="n">
        <v>61625.07626051289</v>
      </c>
      <c r="AE2" t="n">
        <v>84318.14804609059</v>
      </c>
      <c r="AF2" t="n">
        <v>5.681122187088228e-06</v>
      </c>
      <c r="AG2" t="n">
        <v>4</v>
      </c>
      <c r="AH2" t="n">
        <v>76270.9423378557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51.46272286228294</v>
      </c>
      <c r="AB2" t="n">
        <v>70.41356779524905</v>
      </c>
      <c r="AC2" t="n">
        <v>63.69339571094912</v>
      </c>
      <c r="AD2" t="n">
        <v>51462.72286228294</v>
      </c>
      <c r="AE2" t="n">
        <v>70413.56779524905</v>
      </c>
      <c r="AF2" t="n">
        <v>5.944684246118434e-06</v>
      </c>
      <c r="AG2" t="n">
        <v>3</v>
      </c>
      <c r="AH2" t="n">
        <v>63693.39571094912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60.53947014334236</v>
      </c>
      <c r="AB2" t="n">
        <v>82.8327738630169</v>
      </c>
      <c r="AC2" t="n">
        <v>74.92733018207831</v>
      </c>
      <c r="AD2" t="n">
        <v>60539.47014334236</v>
      </c>
      <c r="AE2" t="n">
        <v>82832.77386301689</v>
      </c>
      <c r="AF2" t="n">
        <v>5.451712213181381e-06</v>
      </c>
      <c r="AG2" t="n">
        <v>4</v>
      </c>
      <c r="AH2" t="n">
        <v>74927.33018207831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76.64784805778049</v>
      </c>
      <c r="AB2" t="n">
        <v>104.8729671770184</v>
      </c>
      <c r="AC2" t="n">
        <v>94.86403837980413</v>
      </c>
      <c r="AD2" t="n">
        <v>76647.84805778049</v>
      </c>
      <c r="AE2" t="n">
        <v>104872.9671770184</v>
      </c>
      <c r="AF2" t="n">
        <v>4.906468697056618e-06</v>
      </c>
      <c r="AG2" t="n">
        <v>4</v>
      </c>
      <c r="AH2" t="n">
        <v>94864.03837980413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57.26650177645308</v>
      </c>
      <c r="AB3" t="n">
        <v>78.35455415026762</v>
      </c>
      <c r="AC3" t="n">
        <v>70.87650547349159</v>
      </c>
      <c r="AD3" t="n">
        <v>57266.50177645308</v>
      </c>
      <c r="AE3" t="n">
        <v>78354.55415026762</v>
      </c>
      <c r="AF3" t="n">
        <v>5.604093081524208e-06</v>
      </c>
      <c r="AG3" t="n">
        <v>3</v>
      </c>
      <c r="AH3" t="n">
        <v>70876.50547349159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60.47314798743643</v>
      </c>
      <c r="AB2" t="n">
        <v>82.74202896337943</v>
      </c>
      <c r="AC2" t="n">
        <v>74.84524584830096</v>
      </c>
      <c r="AD2" t="n">
        <v>60473.14798743643</v>
      </c>
      <c r="AE2" t="n">
        <v>82742.02896337943</v>
      </c>
      <c r="AF2" t="n">
        <v>5.20172190805361e-06</v>
      </c>
      <c r="AG2" t="n">
        <v>4</v>
      </c>
      <c r="AH2" t="n">
        <v>74845.24584830097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55.14024193940862</v>
      </c>
      <c r="AB2" t="n">
        <v>75.4453116372612</v>
      </c>
      <c r="AC2" t="n">
        <v>68.24491698277805</v>
      </c>
      <c r="AD2" t="n">
        <v>55140.24193940862</v>
      </c>
      <c r="AE2" t="n">
        <v>75445.3116372612</v>
      </c>
      <c r="AF2" t="n">
        <v>5.667708808655851e-06</v>
      </c>
      <c r="AG2" t="n">
        <v>3</v>
      </c>
      <c r="AH2" t="n">
        <v>68244.91698277806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54.49140453283101</v>
      </c>
      <c r="AB3" t="n">
        <v>74.557543672896</v>
      </c>
      <c r="AC3" t="n">
        <v>67.44187634694144</v>
      </c>
      <c r="AD3" t="n">
        <v>54491.404532831</v>
      </c>
      <c r="AE3" t="n">
        <v>74557.543672896</v>
      </c>
      <c r="AF3" t="n">
        <v>5.760013670045982e-06</v>
      </c>
      <c r="AG3" t="n">
        <v>3</v>
      </c>
      <c r="AH3" t="n">
        <v>67441.87634694144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74.57043134575382</v>
      </c>
      <c r="AB2" t="n">
        <v>102.0305539824679</v>
      </c>
      <c r="AC2" t="n">
        <v>92.29290111118864</v>
      </c>
      <c r="AD2" t="n">
        <v>74570.43134575382</v>
      </c>
      <c r="AE2" t="n">
        <v>102030.5539824679</v>
      </c>
      <c r="AF2" t="n">
        <v>5.016890455566703e-06</v>
      </c>
      <c r="AG2" t="n">
        <v>4</v>
      </c>
      <c r="AH2" t="n">
        <v>92292.90111118864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56.01284156826909</v>
      </c>
      <c r="AB3" t="n">
        <v>76.63924094584618</v>
      </c>
      <c r="AC3" t="n">
        <v>69.32489935384237</v>
      </c>
      <c r="AD3" t="n">
        <v>56012.84156826909</v>
      </c>
      <c r="AE3" t="n">
        <v>76639.24094584618</v>
      </c>
      <c r="AF3" t="n">
        <v>5.671417700729025e-06</v>
      </c>
      <c r="AG3" t="n">
        <v>3</v>
      </c>
      <c r="AH3" t="n">
        <v>69324.89935384237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81.23503256820899</v>
      </c>
      <c r="AB2" t="n">
        <v>111.1493553964814</v>
      </c>
      <c r="AC2" t="n">
        <v>100.5414169165698</v>
      </c>
      <c r="AD2" t="n">
        <v>81235.03256820899</v>
      </c>
      <c r="AE2" t="n">
        <v>111149.3553964814</v>
      </c>
      <c r="AF2" t="n">
        <v>4.619707389522251e-06</v>
      </c>
      <c r="AG2" t="n">
        <v>4</v>
      </c>
      <c r="AH2" t="n">
        <v>100541.4169165698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59.01492873486676</v>
      </c>
      <c r="AB3" t="n">
        <v>80.7468290499215</v>
      </c>
      <c r="AC3" t="n">
        <v>73.04046501430217</v>
      </c>
      <c r="AD3" t="n">
        <v>59014.92873486676</v>
      </c>
      <c r="AE3" t="n">
        <v>80746.82904992151</v>
      </c>
      <c r="AF3" t="n">
        <v>5.485353290943972e-06</v>
      </c>
      <c r="AG3" t="n">
        <v>3</v>
      </c>
      <c r="AH3" t="n">
        <v>73040.46501430217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52.9538208592697</v>
      </c>
      <c r="AB2" t="n">
        <v>72.45375385732625</v>
      </c>
      <c r="AC2" t="n">
        <v>65.53886927868143</v>
      </c>
      <c r="AD2" t="n">
        <v>52953.8208592697</v>
      </c>
      <c r="AE2" t="n">
        <v>72453.75385732624</v>
      </c>
      <c r="AF2" t="n">
        <v>5.817766565575672e-06</v>
      </c>
      <c r="AG2" t="n">
        <v>3</v>
      </c>
      <c r="AH2" t="n">
        <v>65538.86927868144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62.2354425521473</v>
      </c>
      <c r="AB2" t="n">
        <v>85.15327813376472</v>
      </c>
      <c r="AC2" t="n">
        <v>77.02636878207491</v>
      </c>
      <c r="AD2" t="n">
        <v>62235.4425521473</v>
      </c>
      <c r="AE2" t="n">
        <v>85153.27813376472</v>
      </c>
      <c r="AF2" t="n">
        <v>5.742866190371978e-06</v>
      </c>
      <c r="AG2" t="n">
        <v>4</v>
      </c>
      <c r="AH2" t="n">
        <v>77026.36878207492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61.07542124094469</v>
      </c>
      <c r="AB2" t="n">
        <v>83.56608579924972</v>
      </c>
      <c r="AC2" t="n">
        <v>75.59065585632707</v>
      </c>
      <c r="AD2" t="n">
        <v>61075.42124094469</v>
      </c>
      <c r="AE2" t="n">
        <v>83566.08579924972</v>
      </c>
      <c r="AF2" t="n">
        <v>5.584462091632299e-06</v>
      </c>
      <c r="AG2" t="n">
        <v>4</v>
      </c>
      <c r="AH2" t="n">
        <v>75590.65585632708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70.87609378990575</v>
      </c>
      <c r="AB2" t="n">
        <v>96.97579835588884</v>
      </c>
      <c r="AC2" t="n">
        <v>87.72056426721463</v>
      </c>
      <c r="AD2" t="n">
        <v>70876.09378990575</v>
      </c>
      <c r="AE2" t="n">
        <v>96975.79835588884</v>
      </c>
      <c r="AF2" t="n">
        <v>4.756462310796391e-06</v>
      </c>
      <c r="AG2" t="n">
        <v>5</v>
      </c>
      <c r="AH2" t="n">
        <v>87720.56426721462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58.26824443698548</v>
      </c>
      <c r="AB2" t="n">
        <v>79.72518265217452</v>
      </c>
      <c r="AC2" t="n">
        <v>72.11632311486612</v>
      </c>
      <c r="AD2" t="n">
        <v>58268.24443698548</v>
      </c>
      <c r="AE2" t="n">
        <v>79725.18265217452</v>
      </c>
      <c r="AF2" t="n">
        <v>5.38365583188424e-06</v>
      </c>
      <c r="AG2" t="n">
        <v>3</v>
      </c>
      <c r="AH2" t="n">
        <v>72116.32311486611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55.41558969172722</v>
      </c>
      <c r="AB3" t="n">
        <v>75.82205457946884</v>
      </c>
      <c r="AC3" t="n">
        <v>68.58570410734356</v>
      </c>
      <c r="AD3" t="n">
        <v>55415.58969172722</v>
      </c>
      <c r="AE3" t="n">
        <v>75822.05457946884</v>
      </c>
      <c r="AF3" t="n">
        <v>5.685215893091956e-06</v>
      </c>
      <c r="AG3" t="n">
        <v>3</v>
      </c>
      <c r="AH3" t="n">
        <v>68585.70410734355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78.64399690639641</v>
      </c>
      <c r="AB2" t="n">
        <v>107.6041860955653</v>
      </c>
      <c r="AC2" t="n">
        <v>97.3345935980556</v>
      </c>
      <c r="AD2" t="n">
        <v>78643.99690639641</v>
      </c>
      <c r="AE2" t="n">
        <v>107604.1860955653</v>
      </c>
      <c r="AF2" t="n">
        <v>4.783039090791583e-06</v>
      </c>
      <c r="AG2" t="n">
        <v>4</v>
      </c>
      <c r="AH2" t="n">
        <v>97334.59359805561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58.22773792809024</v>
      </c>
      <c r="AB3" t="n">
        <v>79.66975985968303</v>
      </c>
      <c r="AC3" t="n">
        <v>72.0661897959036</v>
      </c>
      <c r="AD3" t="n">
        <v>58227.73792809024</v>
      </c>
      <c r="AE3" t="n">
        <v>79669.75985968302</v>
      </c>
      <c r="AF3" t="n">
        <v>5.530659177678922e-06</v>
      </c>
      <c r="AG3" t="n">
        <v>3</v>
      </c>
      <c r="AH3" t="n">
        <v>72066.1897959036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82.70682603628669</v>
      </c>
      <c r="AB2" t="n">
        <v>113.1631281504495</v>
      </c>
      <c r="AC2" t="n">
        <v>102.3629980252476</v>
      </c>
      <c r="AD2" t="n">
        <v>82706.82603628669</v>
      </c>
      <c r="AE2" t="n">
        <v>113163.1281504495</v>
      </c>
      <c r="AF2" t="n">
        <v>3.956037141001613e-06</v>
      </c>
      <c r="AG2" t="n">
        <v>6</v>
      </c>
      <c r="AH2" t="n">
        <v>102362.9980252477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51.97302628123909</v>
      </c>
      <c r="AB2" t="n">
        <v>71.11178744606248</v>
      </c>
      <c r="AC2" t="n">
        <v>64.32497825824656</v>
      </c>
      <c r="AD2" t="n">
        <v>51973.02628123909</v>
      </c>
      <c r="AE2" t="n">
        <v>71111.78744606247</v>
      </c>
      <c r="AF2" t="n">
        <v>5.779909546400147e-06</v>
      </c>
      <c r="AG2" t="n">
        <v>3</v>
      </c>
      <c r="AH2" t="n">
        <v>64324.97825824656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53.98845661150171</v>
      </c>
      <c r="AB2" t="n">
        <v>73.86938813843733</v>
      </c>
      <c r="AC2" t="n">
        <v>66.81939741085888</v>
      </c>
      <c r="AD2" t="n">
        <v>53988.45661150171</v>
      </c>
      <c r="AE2" t="n">
        <v>73869.38813843732</v>
      </c>
      <c r="AF2" t="n">
        <v>5.743613890542724e-06</v>
      </c>
      <c r="AG2" t="n">
        <v>3</v>
      </c>
      <c r="AH2" t="n">
        <v>66819.39741085889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54.12083226981717</v>
      </c>
      <c r="AB3" t="n">
        <v>74.05051035414631</v>
      </c>
      <c r="AC3" t="n">
        <v>66.9832335765073</v>
      </c>
      <c r="AD3" t="n">
        <v>54120.83226981717</v>
      </c>
      <c r="AE3" t="n">
        <v>74050.51035414632</v>
      </c>
      <c r="AF3" t="n">
        <v>5.742481887450291e-06</v>
      </c>
      <c r="AG3" t="n">
        <v>3</v>
      </c>
      <c r="AH3" t="n">
        <v>66983.23357650731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