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363.7116790626035</v>
      </c>
      <c r="AB2" t="n">
        <v>497.6463651202777</v>
      </c>
      <c r="AC2" t="n">
        <v>450.1516944842578</v>
      </c>
      <c r="AD2" t="n">
        <v>363711.6790626035</v>
      </c>
      <c r="AE2" t="n">
        <v>497646.3651202777</v>
      </c>
      <c r="AF2" t="n">
        <v>1.796234108234212e-06</v>
      </c>
      <c r="AG2" t="n">
        <v>9</v>
      </c>
      <c r="AH2" t="n">
        <v>450151.6944842578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228.8297380852798</v>
      </c>
      <c r="AB3" t="n">
        <v>313.0949429036909</v>
      </c>
      <c r="AC3" t="n">
        <v>283.2136009845677</v>
      </c>
      <c r="AD3" t="n">
        <v>228829.7380852798</v>
      </c>
      <c r="AE3" t="n">
        <v>313094.9429036909</v>
      </c>
      <c r="AF3" t="n">
        <v>2.494886302311743e-06</v>
      </c>
      <c r="AG3" t="n">
        <v>7</v>
      </c>
      <c r="AH3" t="n">
        <v>283213.6009845677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189.3439289983757</v>
      </c>
      <c r="AB4" t="n">
        <v>259.0687169200625</v>
      </c>
      <c r="AC4" t="n">
        <v>234.3435621825151</v>
      </c>
      <c r="AD4" t="n">
        <v>189343.9289983757</v>
      </c>
      <c r="AE4" t="n">
        <v>259068.7169200624</v>
      </c>
      <c r="AF4" t="n">
        <v>2.76609128842137e-06</v>
      </c>
      <c r="AG4" t="n">
        <v>6</v>
      </c>
      <c r="AH4" t="n">
        <v>234343.5621825151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174.5652553825378</v>
      </c>
      <c r="AB5" t="n">
        <v>238.8478836898184</v>
      </c>
      <c r="AC5" t="n">
        <v>216.0525768956414</v>
      </c>
      <c r="AD5" t="n">
        <v>174565.2553825378</v>
      </c>
      <c r="AE5" t="n">
        <v>238847.8836898184</v>
      </c>
      <c r="AF5" t="n">
        <v>2.908311099107828e-06</v>
      </c>
      <c r="AG5" t="n">
        <v>6</v>
      </c>
      <c r="AH5" t="n">
        <v>216052.5768956414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172.6435647874758</v>
      </c>
      <c r="AB6" t="n">
        <v>236.2185418386503</v>
      </c>
      <c r="AC6" t="n">
        <v>213.6741757404435</v>
      </c>
      <c r="AD6" t="n">
        <v>172643.5647874758</v>
      </c>
      <c r="AE6" t="n">
        <v>236218.5418386502</v>
      </c>
      <c r="AF6" t="n">
        <v>2.92863571754788e-06</v>
      </c>
      <c r="AG6" t="n">
        <v>6</v>
      </c>
      <c r="AH6" t="n">
        <v>213674.1757404435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278.5141095780717</v>
      </c>
      <c r="AB2" t="n">
        <v>381.0752919000482</v>
      </c>
      <c r="AC2" t="n">
        <v>344.7060008836381</v>
      </c>
      <c r="AD2" t="n">
        <v>278514.1095780717</v>
      </c>
      <c r="AE2" t="n">
        <v>381075.2919000481</v>
      </c>
      <c r="AF2" t="n">
        <v>2.125915045602515e-06</v>
      </c>
      <c r="AG2" t="n">
        <v>8</v>
      </c>
      <c r="AH2" t="n">
        <v>344706.000883638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182.2365033057681</v>
      </c>
      <c r="AB3" t="n">
        <v>249.3440235299499</v>
      </c>
      <c r="AC3" t="n">
        <v>225.5469798808589</v>
      </c>
      <c r="AD3" t="n">
        <v>182236.5033057681</v>
      </c>
      <c r="AE3" t="n">
        <v>249344.0235299499</v>
      </c>
      <c r="AF3" t="n">
        <v>2.780368729204045e-06</v>
      </c>
      <c r="AG3" t="n">
        <v>6</v>
      </c>
      <c r="AH3" t="n">
        <v>225546.9798808589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161.5748929962399</v>
      </c>
      <c r="AB4" t="n">
        <v>221.073896778553</v>
      </c>
      <c r="AC4" t="n">
        <v>199.9749143492342</v>
      </c>
      <c r="AD4" t="n">
        <v>161574.8929962399</v>
      </c>
      <c r="AE4" t="n">
        <v>221073.896778553</v>
      </c>
      <c r="AF4" t="n">
        <v>3.012138562696003e-06</v>
      </c>
      <c r="AG4" t="n">
        <v>6</v>
      </c>
      <c r="AH4" t="n">
        <v>199974.9143492342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160.8499968883529</v>
      </c>
      <c r="AB5" t="n">
        <v>220.0820619435833</v>
      </c>
      <c r="AC5" t="n">
        <v>199.0777388388648</v>
      </c>
      <c r="AD5" t="n">
        <v>160849.9968883529</v>
      </c>
      <c r="AE5" t="n">
        <v>220082.0619435833</v>
      </c>
      <c r="AF5" t="n">
        <v>3.028383096267052e-06</v>
      </c>
      <c r="AG5" t="n">
        <v>6</v>
      </c>
      <c r="AH5" t="n">
        <v>199077.7388388648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134.6618602474767</v>
      </c>
      <c r="AB2" t="n">
        <v>184.2502980525055</v>
      </c>
      <c r="AC2" t="n">
        <v>166.6657082033436</v>
      </c>
      <c r="AD2" t="n">
        <v>134661.8602474767</v>
      </c>
      <c r="AE2" t="n">
        <v>184250.2980525055</v>
      </c>
      <c r="AF2" t="n">
        <v>3.178387532143096e-06</v>
      </c>
      <c r="AG2" t="n">
        <v>6</v>
      </c>
      <c r="AH2" t="n">
        <v>166665.7082033436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134.7306415338839</v>
      </c>
      <c r="AB3" t="n">
        <v>184.344407642984</v>
      </c>
      <c r="AC3" t="n">
        <v>166.7508361065905</v>
      </c>
      <c r="AD3" t="n">
        <v>134730.6415338839</v>
      </c>
      <c r="AE3" t="n">
        <v>184344.407642984</v>
      </c>
      <c r="AF3" t="n">
        <v>3.185298651748351e-06</v>
      </c>
      <c r="AG3" t="n">
        <v>6</v>
      </c>
      <c r="AH3" t="n">
        <v>166750.8361065905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179.9938338795784</v>
      </c>
      <c r="AB2" t="n">
        <v>246.2755042814464</v>
      </c>
      <c r="AC2" t="n">
        <v>222.7713158027378</v>
      </c>
      <c r="AD2" t="n">
        <v>179993.8338795784</v>
      </c>
      <c r="AE2" t="n">
        <v>246275.5042814464</v>
      </c>
      <c r="AF2" t="n">
        <v>2.787273953016642e-06</v>
      </c>
      <c r="AG2" t="n">
        <v>7</v>
      </c>
      <c r="AH2" t="n">
        <v>222771.3158027378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143.2196071275689</v>
      </c>
      <c r="AB3" t="n">
        <v>195.9593848749886</v>
      </c>
      <c r="AC3" t="n">
        <v>177.2572962132992</v>
      </c>
      <c r="AD3" t="n">
        <v>143219.6071275689</v>
      </c>
      <c r="AE3" t="n">
        <v>195959.3848749886</v>
      </c>
      <c r="AF3" t="n">
        <v>3.160020154478136e-06</v>
      </c>
      <c r="AG3" t="n">
        <v>6</v>
      </c>
      <c r="AH3" t="n">
        <v>177257.2962132992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128.225949487401</v>
      </c>
      <c r="AB2" t="n">
        <v>175.4444010182306</v>
      </c>
      <c r="AC2" t="n">
        <v>158.700233622863</v>
      </c>
      <c r="AD2" t="n">
        <v>128225.949487401</v>
      </c>
      <c r="AE2" t="n">
        <v>175444.4010182307</v>
      </c>
      <c r="AF2" t="n">
        <v>3.145315450644168e-06</v>
      </c>
      <c r="AG2" t="n">
        <v>6</v>
      </c>
      <c r="AH2" t="n">
        <v>158700.233622863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295.7917183933597</v>
      </c>
      <c r="AB2" t="n">
        <v>404.7152785154302</v>
      </c>
      <c r="AC2" t="n">
        <v>366.0898203553776</v>
      </c>
      <c r="AD2" t="n">
        <v>295791.7183933597</v>
      </c>
      <c r="AE2" t="n">
        <v>404715.2785154302</v>
      </c>
      <c r="AF2" t="n">
        <v>2.034616644643496e-06</v>
      </c>
      <c r="AG2" t="n">
        <v>8</v>
      </c>
      <c r="AH2" t="n">
        <v>366089.8203553776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190.4310526877698</v>
      </c>
      <c r="AB3" t="n">
        <v>260.5561675124031</v>
      </c>
      <c r="AC3" t="n">
        <v>235.6890525779733</v>
      </c>
      <c r="AD3" t="n">
        <v>190431.0526877698</v>
      </c>
      <c r="AE3" t="n">
        <v>260556.1675124031</v>
      </c>
      <c r="AF3" t="n">
        <v>2.7067739970934e-06</v>
      </c>
      <c r="AG3" t="n">
        <v>6</v>
      </c>
      <c r="AH3" t="n">
        <v>235689.0525779733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167.644423523087</v>
      </c>
      <c r="AB4" t="n">
        <v>229.3784962141696</v>
      </c>
      <c r="AC4" t="n">
        <v>207.4869344702967</v>
      </c>
      <c r="AD4" t="n">
        <v>167644.423523087</v>
      </c>
      <c r="AE4" t="n">
        <v>229378.4962141696</v>
      </c>
      <c r="AF4" t="n">
        <v>2.961013585227688e-06</v>
      </c>
      <c r="AG4" t="n">
        <v>6</v>
      </c>
      <c r="AH4" t="n">
        <v>207486.9344702968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163.5159174216065</v>
      </c>
      <c r="AB5" t="n">
        <v>223.7296920292923</v>
      </c>
      <c r="AC5" t="n">
        <v>202.3772442286759</v>
      </c>
      <c r="AD5" t="n">
        <v>163515.9174216065</v>
      </c>
      <c r="AE5" t="n">
        <v>223729.6920292923</v>
      </c>
      <c r="AF5" t="n">
        <v>3.00214849529431e-06</v>
      </c>
      <c r="AG5" t="n">
        <v>6</v>
      </c>
      <c r="AH5" t="n">
        <v>202377.2442286759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135.0776158492077</v>
      </c>
      <c r="AB2" t="n">
        <v>184.8191532086362</v>
      </c>
      <c r="AC2" t="n">
        <v>167.1802726217666</v>
      </c>
      <c r="AD2" t="n">
        <v>135077.6158492077</v>
      </c>
      <c r="AE2" t="n">
        <v>184819.1532086362</v>
      </c>
      <c r="AF2" t="n">
        <v>3.086766524691657e-06</v>
      </c>
      <c r="AG2" t="n">
        <v>7</v>
      </c>
      <c r="AH2" t="n">
        <v>167180.2726217666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221.2793725307065</v>
      </c>
      <c r="AB2" t="n">
        <v>302.7641996533096</v>
      </c>
      <c r="AC2" t="n">
        <v>273.8688093707103</v>
      </c>
      <c r="AD2" t="n">
        <v>221279.3725307065</v>
      </c>
      <c r="AE2" t="n">
        <v>302764.1996533096</v>
      </c>
      <c r="AF2" t="n">
        <v>2.421029448141016e-06</v>
      </c>
      <c r="AG2" t="n">
        <v>7</v>
      </c>
      <c r="AH2" t="n">
        <v>273868.8093707103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156.5389305432301</v>
      </c>
      <c r="AB3" t="n">
        <v>214.183470779365</v>
      </c>
      <c r="AC3" t="n">
        <v>193.742100936633</v>
      </c>
      <c r="AD3" t="n">
        <v>156538.9305432301</v>
      </c>
      <c r="AE3" t="n">
        <v>214183.470779365</v>
      </c>
      <c r="AF3" t="n">
        <v>3.038279725005158e-06</v>
      </c>
      <c r="AG3" t="n">
        <v>6</v>
      </c>
      <c r="AH3" t="n">
        <v>193742.100936633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152.3642315720021</v>
      </c>
      <c r="AB4" t="n">
        <v>208.4714634722135</v>
      </c>
      <c r="AC4" t="n">
        <v>188.5752395900216</v>
      </c>
      <c r="AD4" t="n">
        <v>152364.2315720021</v>
      </c>
      <c r="AE4" t="n">
        <v>208471.4634722135</v>
      </c>
      <c r="AF4" t="n">
        <v>3.09671894592165e-06</v>
      </c>
      <c r="AG4" t="n">
        <v>6</v>
      </c>
      <c r="AH4" t="n">
        <v>188575.2395900216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261.7697030971115</v>
      </c>
      <c r="AB2" t="n">
        <v>358.1648562417199</v>
      </c>
      <c r="AC2" t="n">
        <v>323.9821050495423</v>
      </c>
      <c r="AD2" t="n">
        <v>261769.7030971115</v>
      </c>
      <c r="AE2" t="n">
        <v>358164.8562417199</v>
      </c>
      <c r="AF2" t="n">
        <v>2.223878895327787e-06</v>
      </c>
      <c r="AG2" t="n">
        <v>8</v>
      </c>
      <c r="AH2" t="n">
        <v>323982.1050495423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173.5321841169026</v>
      </c>
      <c r="AB3" t="n">
        <v>237.4343900082893</v>
      </c>
      <c r="AC3" t="n">
        <v>214.7739850672262</v>
      </c>
      <c r="AD3" t="n">
        <v>173532.1841169026</v>
      </c>
      <c r="AE3" t="n">
        <v>237434.3900082893</v>
      </c>
      <c r="AF3" t="n">
        <v>2.865901346464886e-06</v>
      </c>
      <c r="AG3" t="n">
        <v>6</v>
      </c>
      <c r="AH3" t="n">
        <v>214773.9850672262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158.1104453883351</v>
      </c>
      <c r="AB4" t="n">
        <v>216.3336867207785</v>
      </c>
      <c r="AC4" t="n">
        <v>195.6871032864456</v>
      </c>
      <c r="AD4" t="n">
        <v>158110.4453883351</v>
      </c>
      <c r="AE4" t="n">
        <v>216333.6867207785</v>
      </c>
      <c r="AF4" t="n">
        <v>3.046288484837509e-06</v>
      </c>
      <c r="AG4" t="n">
        <v>6</v>
      </c>
      <c r="AH4" t="n">
        <v>195687.1032864456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158.552226104195</v>
      </c>
      <c r="AB5" t="n">
        <v>216.9381505862073</v>
      </c>
      <c r="AC5" t="n">
        <v>196.2338779689285</v>
      </c>
      <c r="AD5" t="n">
        <v>158552.226104195</v>
      </c>
      <c r="AE5" t="n">
        <v>216938.1505862073</v>
      </c>
      <c r="AF5" t="n">
        <v>3.04530126425657e-06</v>
      </c>
      <c r="AG5" t="n">
        <v>6</v>
      </c>
      <c r="AH5" t="n">
        <v>196233.8779689285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343.464898896431</v>
      </c>
      <c r="AB2" t="n">
        <v>469.9438272720201</v>
      </c>
      <c r="AC2" t="n">
        <v>425.0930479674819</v>
      </c>
      <c r="AD2" t="n">
        <v>343464.898896431</v>
      </c>
      <c r="AE2" t="n">
        <v>469943.8272720202</v>
      </c>
      <c r="AF2" t="n">
        <v>1.874119141519799e-06</v>
      </c>
      <c r="AG2" t="n">
        <v>9</v>
      </c>
      <c r="AH2" t="n">
        <v>425093.0479674819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207.9304810767048</v>
      </c>
      <c r="AB3" t="n">
        <v>284.4996574544259</v>
      </c>
      <c r="AC3" t="n">
        <v>257.3474094448362</v>
      </c>
      <c r="AD3" t="n">
        <v>207930.4810767047</v>
      </c>
      <c r="AE3" t="n">
        <v>284499.6574544259</v>
      </c>
      <c r="AF3" t="n">
        <v>2.560516203520412e-06</v>
      </c>
      <c r="AG3" t="n">
        <v>6</v>
      </c>
      <c r="AH3" t="n">
        <v>257347.4094448362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182.0808053648862</v>
      </c>
      <c r="AB4" t="n">
        <v>249.1309907383269</v>
      </c>
      <c r="AC4" t="n">
        <v>225.354278639875</v>
      </c>
      <c r="AD4" t="n">
        <v>182080.8053648862</v>
      </c>
      <c r="AE4" t="n">
        <v>249130.9907383269</v>
      </c>
      <c r="AF4" t="n">
        <v>2.82960121556338e-06</v>
      </c>
      <c r="AG4" t="n">
        <v>6</v>
      </c>
      <c r="AH4" t="n">
        <v>225354.278639875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169.7338056018754</v>
      </c>
      <c r="AB5" t="n">
        <v>232.2372809513982</v>
      </c>
      <c r="AC5" t="n">
        <v>210.0728808045348</v>
      </c>
      <c r="AD5" t="n">
        <v>169733.8056018754</v>
      </c>
      <c r="AE5" t="n">
        <v>232237.2809513983</v>
      </c>
      <c r="AF5" t="n">
        <v>2.946224131465535e-06</v>
      </c>
      <c r="AG5" t="n">
        <v>6</v>
      </c>
      <c r="AH5" t="n">
        <v>210072.8808045348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169.5865944830347</v>
      </c>
      <c r="AB6" t="n">
        <v>232.0358602041044</v>
      </c>
      <c r="AC6" t="n">
        <v>209.8906833706669</v>
      </c>
      <c r="AD6" t="n">
        <v>169586.5944830347</v>
      </c>
      <c r="AE6" t="n">
        <v>232035.8602041044</v>
      </c>
      <c r="AF6" t="n">
        <v>2.957394097536963e-06</v>
      </c>
      <c r="AG6" t="n">
        <v>6</v>
      </c>
      <c r="AH6" t="n">
        <v>209890.6833706669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193.9753660772868</v>
      </c>
      <c r="AB2" t="n">
        <v>265.405653456009</v>
      </c>
      <c r="AC2" t="n">
        <v>240.0757103894192</v>
      </c>
      <c r="AD2" t="n">
        <v>193975.3660772868</v>
      </c>
      <c r="AE2" t="n">
        <v>265405.6534560089</v>
      </c>
      <c r="AF2" t="n">
        <v>2.649416724157547e-06</v>
      </c>
      <c r="AG2" t="n">
        <v>7</v>
      </c>
      <c r="AH2" t="n">
        <v>240075.7103894192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146.4892162197661</v>
      </c>
      <c r="AB3" t="n">
        <v>200.4330082799035</v>
      </c>
      <c r="AC3" t="n">
        <v>181.3039632792204</v>
      </c>
      <c r="AD3" t="n">
        <v>146489.2162197662</v>
      </c>
      <c r="AE3" t="n">
        <v>200433.0082799035</v>
      </c>
      <c r="AF3" t="n">
        <v>3.133529034079593e-06</v>
      </c>
      <c r="AG3" t="n">
        <v>6</v>
      </c>
      <c r="AH3" t="n">
        <v>181303.9632792204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146.4406304326099</v>
      </c>
      <c r="AB4" t="n">
        <v>200.3665310624627</v>
      </c>
      <c r="AC4" t="n">
        <v>181.2438305541108</v>
      </c>
      <c r="AD4" t="n">
        <v>146440.6304326099</v>
      </c>
      <c r="AE4" t="n">
        <v>200366.5310624627</v>
      </c>
      <c r="AF4" t="n">
        <v>3.144410536372884e-06</v>
      </c>
      <c r="AG4" t="n">
        <v>6</v>
      </c>
      <c r="AH4" t="n">
        <v>181243.8305541108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144.2249167874019</v>
      </c>
      <c r="AB2" t="n">
        <v>197.3348939027035</v>
      </c>
      <c r="AC2" t="n">
        <v>178.5015285899485</v>
      </c>
      <c r="AD2" t="n">
        <v>144224.9167874019</v>
      </c>
      <c r="AE2" t="n">
        <v>197334.8939027035</v>
      </c>
      <c r="AF2" t="n">
        <v>3.067228894620885e-06</v>
      </c>
      <c r="AG2" t="n">
        <v>6</v>
      </c>
      <c r="AH2" t="n">
        <v>178501.5285899485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137.2832322026661</v>
      </c>
      <c r="AB3" t="n">
        <v>187.8369748083627</v>
      </c>
      <c r="AC3" t="n">
        <v>169.9100775635553</v>
      </c>
      <c r="AD3" t="n">
        <v>137283.2322026661</v>
      </c>
      <c r="AE3" t="n">
        <v>187836.9748083627</v>
      </c>
      <c r="AF3" t="n">
        <v>3.190003957155015e-06</v>
      </c>
      <c r="AG3" t="n">
        <v>6</v>
      </c>
      <c r="AH3" t="n">
        <v>169910.0775635553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131.0834681436368</v>
      </c>
      <c r="AB2" t="n">
        <v>179.3541841085164</v>
      </c>
      <c r="AC2" t="n">
        <v>162.2368725024282</v>
      </c>
      <c r="AD2" t="n">
        <v>131083.4681436368</v>
      </c>
      <c r="AE2" t="n">
        <v>179354.1841085164</v>
      </c>
      <c r="AF2" t="n">
        <v>3.178831511862834e-06</v>
      </c>
      <c r="AG2" t="n">
        <v>6</v>
      </c>
      <c r="AH2" t="n">
        <v>162236.8725024282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131.8459680976199</v>
      </c>
      <c r="AB3" t="n">
        <v>180.3974701846793</v>
      </c>
      <c r="AC3" t="n">
        <v>163.1805888197437</v>
      </c>
      <c r="AD3" t="n">
        <v>131845.9680976199</v>
      </c>
      <c r="AE3" t="n">
        <v>180397.4701846793</v>
      </c>
      <c r="AF3" t="n">
        <v>3.176980124843695e-06</v>
      </c>
      <c r="AG3" t="n">
        <v>6</v>
      </c>
      <c r="AH3" t="n">
        <v>163180.5888197437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132.6512194423842</v>
      </c>
      <c r="AB2" t="n">
        <v>181.4992505997675</v>
      </c>
      <c r="AC2" t="n">
        <v>164.1772168583747</v>
      </c>
      <c r="AD2" t="n">
        <v>132651.2194423843</v>
      </c>
      <c r="AE2" t="n">
        <v>181499.2505997675</v>
      </c>
      <c r="AF2" t="n">
        <v>2.942303471771153e-06</v>
      </c>
      <c r="AG2" t="n">
        <v>7</v>
      </c>
      <c r="AH2" t="n">
        <v>164177.2168583747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236.2070275327638</v>
      </c>
      <c r="AB2" t="n">
        <v>323.1888757887739</v>
      </c>
      <c r="AC2" t="n">
        <v>292.3441830820254</v>
      </c>
      <c r="AD2" t="n">
        <v>236207.0275327638</v>
      </c>
      <c r="AE2" t="n">
        <v>323188.8757887739</v>
      </c>
      <c r="AF2" t="n">
        <v>2.313437618713998e-06</v>
      </c>
      <c r="AG2" t="n">
        <v>7</v>
      </c>
      <c r="AH2" t="n">
        <v>292344.1830820254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165.7683399739016</v>
      </c>
      <c r="AB3" t="n">
        <v>226.8115559352107</v>
      </c>
      <c r="AC3" t="n">
        <v>205.1649793688376</v>
      </c>
      <c r="AD3" t="n">
        <v>165768.3399739016</v>
      </c>
      <c r="AE3" t="n">
        <v>226811.5559352107</v>
      </c>
      <c r="AF3" t="n">
        <v>2.938438017429399e-06</v>
      </c>
      <c r="AG3" t="n">
        <v>6</v>
      </c>
      <c r="AH3" t="n">
        <v>205164.9793688376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154.8914786743207</v>
      </c>
      <c r="AB4" t="n">
        <v>211.9293544518774</v>
      </c>
      <c r="AC4" t="n">
        <v>191.7031143077679</v>
      </c>
      <c r="AD4" t="n">
        <v>154891.4786743207</v>
      </c>
      <c r="AE4" t="n">
        <v>211929.3544518774</v>
      </c>
      <c r="AF4" t="n">
        <v>3.075812916730489e-06</v>
      </c>
      <c r="AG4" t="n">
        <v>6</v>
      </c>
      <c r="AH4" t="n">
        <v>191703.1143077679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312.6713913643806</v>
      </c>
      <c r="AB2" t="n">
        <v>427.8107917529957</v>
      </c>
      <c r="AC2" t="n">
        <v>386.9811302243064</v>
      </c>
      <c r="AD2" t="n">
        <v>312671.3913643806</v>
      </c>
      <c r="AE2" t="n">
        <v>427810.7917529957</v>
      </c>
      <c r="AF2" t="n">
        <v>1.954882938888692e-06</v>
      </c>
      <c r="AG2" t="n">
        <v>8</v>
      </c>
      <c r="AH2" t="n">
        <v>386981.1302243064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199.6105878761474</v>
      </c>
      <c r="AB3" t="n">
        <v>273.116012529646</v>
      </c>
      <c r="AC3" t="n">
        <v>247.0502036146277</v>
      </c>
      <c r="AD3" t="n">
        <v>199610.5878761474</v>
      </c>
      <c r="AE3" t="n">
        <v>273116.0125296459</v>
      </c>
      <c r="AF3" t="n">
        <v>2.626705473057195e-06</v>
      </c>
      <c r="AG3" t="n">
        <v>6</v>
      </c>
      <c r="AH3" t="n">
        <v>247050.2036146277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175.1567566713933</v>
      </c>
      <c r="AB4" t="n">
        <v>239.6572018484252</v>
      </c>
      <c r="AC4" t="n">
        <v>216.7846548650763</v>
      </c>
      <c r="AD4" t="n">
        <v>175156.7566713933</v>
      </c>
      <c r="AE4" t="n">
        <v>239657.2018484252</v>
      </c>
      <c r="AF4" t="n">
        <v>2.888473922728444e-06</v>
      </c>
      <c r="AG4" t="n">
        <v>6</v>
      </c>
      <c r="AH4" t="n">
        <v>216784.6548650763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166.7249865146463</v>
      </c>
      <c r="AB5" t="n">
        <v>228.1204819365237</v>
      </c>
      <c r="AC5" t="n">
        <v>206.3489833096748</v>
      </c>
      <c r="AD5" t="n">
        <v>166724.9865146463</v>
      </c>
      <c r="AE5" t="n">
        <v>228120.4819365237</v>
      </c>
      <c r="AF5" t="n">
        <v>2.975587729796852e-06</v>
      </c>
      <c r="AG5" t="n">
        <v>6</v>
      </c>
      <c r="AH5" t="n">
        <v>206348.9833096749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140.5247669459562</v>
      </c>
      <c r="AB2" t="n">
        <v>192.2721856505498</v>
      </c>
      <c r="AC2" t="n">
        <v>173.9219981078231</v>
      </c>
      <c r="AD2" t="n">
        <v>140524.7669459562</v>
      </c>
      <c r="AE2" t="n">
        <v>192272.1856505498</v>
      </c>
      <c r="AF2" t="n">
        <v>2.627549964191387e-06</v>
      </c>
      <c r="AG2" t="n">
        <v>8</v>
      </c>
      <c r="AH2" t="n">
        <v>173921.9981078231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156.758042286368</v>
      </c>
      <c r="AB2" t="n">
        <v>214.483269132854</v>
      </c>
      <c r="AC2" t="n">
        <v>194.0132869560347</v>
      </c>
      <c r="AD2" t="n">
        <v>156758.042286368</v>
      </c>
      <c r="AE2" t="n">
        <v>214483.269132854</v>
      </c>
      <c r="AF2" t="n">
        <v>2.916409331835116e-06</v>
      </c>
      <c r="AG2" t="n">
        <v>6</v>
      </c>
      <c r="AH2" t="n">
        <v>194013.2869560347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140.3821005856215</v>
      </c>
      <c r="AB3" t="n">
        <v>192.0769832423445</v>
      </c>
      <c r="AC3" t="n">
        <v>173.7454255434885</v>
      </c>
      <c r="AD3" t="n">
        <v>140382.1005856215</v>
      </c>
      <c r="AE3" t="n">
        <v>192076.9832423445</v>
      </c>
      <c r="AF3" t="n">
        <v>3.176839764620085e-06</v>
      </c>
      <c r="AG3" t="n">
        <v>6</v>
      </c>
      <c r="AH3" t="n">
        <v>173745.4255434885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207.3620383523457</v>
      </c>
      <c r="AB2" t="n">
        <v>283.7218890410351</v>
      </c>
      <c r="AC2" t="n">
        <v>256.6438701572143</v>
      </c>
      <c r="AD2" t="n">
        <v>207362.0383523457</v>
      </c>
      <c r="AE2" t="n">
        <v>283721.8890410351</v>
      </c>
      <c r="AF2" t="n">
        <v>2.53183811653633e-06</v>
      </c>
      <c r="AG2" t="n">
        <v>7</v>
      </c>
      <c r="AH2" t="n">
        <v>256643.8701572143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149.9127889009159</v>
      </c>
      <c r="AB3" t="n">
        <v>205.1172914596173</v>
      </c>
      <c r="AC3" t="n">
        <v>185.5411850466965</v>
      </c>
      <c r="AD3" t="n">
        <v>149912.7889009159</v>
      </c>
      <c r="AE3" t="n">
        <v>205117.2914596173</v>
      </c>
      <c r="AF3" t="n">
        <v>3.11034829692437e-06</v>
      </c>
      <c r="AG3" t="n">
        <v>6</v>
      </c>
      <c r="AH3" t="n">
        <v>185541.1850466965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149.3847103329803</v>
      </c>
      <c r="AB4" t="n">
        <v>204.394751065786</v>
      </c>
      <c r="AC4" t="n">
        <v>184.8876028939604</v>
      </c>
      <c r="AD4" t="n">
        <v>149384.7103329803</v>
      </c>
      <c r="AE4" t="n">
        <v>204394.751065786</v>
      </c>
      <c r="AF4" t="n">
        <v>3.123422932641975e-06</v>
      </c>
      <c r="AG4" t="n">
        <v>6</v>
      </c>
      <c r="AH4" t="n">
        <v>184887.6028939604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