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  <c r="AA2" t="n">
        <v>130.1426359207049</v>
      </c>
      <c r="AB2" t="n">
        <v>178.0668959545132</v>
      </c>
      <c r="AC2" t="n">
        <v>161.0724413231224</v>
      </c>
      <c r="AD2" t="n">
        <v>130142.6359207049</v>
      </c>
      <c r="AE2" t="n">
        <v>178066.8959545132</v>
      </c>
      <c r="AF2" t="n">
        <v>3.274259267816558e-06</v>
      </c>
      <c r="AG2" t="n">
        <v>5</v>
      </c>
      <c r="AH2" t="n">
        <v>161072.4413231224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  <c r="AA3" t="n">
        <v>88.29342072984682</v>
      </c>
      <c r="AB3" t="n">
        <v>120.806953473338</v>
      </c>
      <c r="AC3" t="n">
        <v>109.2773073874983</v>
      </c>
      <c r="AD3" t="n">
        <v>88293.42072984681</v>
      </c>
      <c r="AE3" t="n">
        <v>120806.953473338</v>
      </c>
      <c r="AF3" t="n">
        <v>4.284713166489917e-06</v>
      </c>
      <c r="AG3" t="n">
        <v>4</v>
      </c>
      <c r="AH3" t="n">
        <v>109277.3073874983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  <c r="AA4" t="n">
        <v>88.52803423644426</v>
      </c>
      <c r="AB4" t="n">
        <v>121.1279620234819</v>
      </c>
      <c r="AC4" t="n">
        <v>109.5676793321549</v>
      </c>
      <c r="AD4" t="n">
        <v>88528.03423644426</v>
      </c>
      <c r="AE4" t="n">
        <v>121127.9620234819</v>
      </c>
      <c r="AF4" t="n">
        <v>4.283242651460663e-06</v>
      </c>
      <c r="AG4" t="n">
        <v>4</v>
      </c>
      <c r="AH4" t="n">
        <v>109567.6793321549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7.178</v>
      </c>
      <c r="E2" t="n">
        <v>13.93</v>
      </c>
      <c r="F2" t="n">
        <v>9.32</v>
      </c>
      <c r="G2" t="n">
        <v>7.88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97.02</v>
      </c>
      <c r="Q2" t="n">
        <v>3577.9</v>
      </c>
      <c r="R2" t="n">
        <v>123.4</v>
      </c>
      <c r="S2" t="n">
        <v>51.59</v>
      </c>
      <c r="T2" t="n">
        <v>34007.19</v>
      </c>
      <c r="U2" t="n">
        <v>0.42</v>
      </c>
      <c r="V2" t="n">
        <v>0.67</v>
      </c>
      <c r="W2" t="n">
        <v>2.78</v>
      </c>
      <c r="X2" t="n">
        <v>2.09</v>
      </c>
      <c r="Y2" t="n">
        <v>4</v>
      </c>
      <c r="Z2" t="n">
        <v>10</v>
      </c>
      <c r="AA2" t="n">
        <v>107.0205790781768</v>
      </c>
      <c r="AB2" t="n">
        <v>146.4302777094274</v>
      </c>
      <c r="AC2" t="n">
        <v>132.4551775210649</v>
      </c>
      <c r="AD2" t="n">
        <v>107020.5790781768</v>
      </c>
      <c r="AE2" t="n">
        <v>146430.2777094274</v>
      </c>
      <c r="AF2" t="n">
        <v>3.899774647926106e-06</v>
      </c>
      <c r="AG2" t="n">
        <v>5</v>
      </c>
      <c r="AH2" t="n">
        <v>132455.1775210649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8.0886</v>
      </c>
      <c r="E3" t="n">
        <v>12.36</v>
      </c>
      <c r="F3" t="n">
        <v>8.56</v>
      </c>
      <c r="G3" t="n">
        <v>11.16</v>
      </c>
      <c r="H3" t="n">
        <v>0.22</v>
      </c>
      <c r="I3" t="n">
        <v>46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80.98999999999999</v>
      </c>
      <c r="Q3" t="n">
        <v>3580.21</v>
      </c>
      <c r="R3" t="n">
        <v>96.97</v>
      </c>
      <c r="S3" t="n">
        <v>51.59</v>
      </c>
      <c r="T3" t="n">
        <v>20916.67</v>
      </c>
      <c r="U3" t="n">
        <v>0.53</v>
      </c>
      <c r="V3" t="n">
        <v>0.74</v>
      </c>
      <c r="W3" t="n">
        <v>2.78</v>
      </c>
      <c r="X3" t="n">
        <v>1.33</v>
      </c>
      <c r="Y3" t="n">
        <v>4</v>
      </c>
      <c r="Z3" t="n">
        <v>10</v>
      </c>
      <c r="AA3" t="n">
        <v>84.17866550716862</v>
      </c>
      <c r="AB3" t="n">
        <v>115.1769638474839</v>
      </c>
      <c r="AC3" t="n">
        <v>104.1846360697938</v>
      </c>
      <c r="AD3" t="n">
        <v>84178.66550716861</v>
      </c>
      <c r="AE3" t="n">
        <v>115176.9638474839</v>
      </c>
      <c r="AF3" t="n">
        <v>4.394499473002938e-06</v>
      </c>
      <c r="AG3" t="n">
        <v>4</v>
      </c>
      <c r="AH3" t="n">
        <v>104184.6360697938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7.1242</v>
      </c>
      <c r="E2" t="n">
        <v>14.04</v>
      </c>
      <c r="F2" t="n">
        <v>10.35</v>
      </c>
      <c r="G2" t="n">
        <v>5.97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65.68000000000001</v>
      </c>
      <c r="Q2" t="n">
        <v>3587.21</v>
      </c>
      <c r="R2" t="n">
        <v>152.34</v>
      </c>
      <c r="S2" t="n">
        <v>51.59</v>
      </c>
      <c r="T2" t="n">
        <v>48307.43</v>
      </c>
      <c r="U2" t="n">
        <v>0.34</v>
      </c>
      <c r="V2" t="n">
        <v>0.61</v>
      </c>
      <c r="W2" t="n">
        <v>2.97</v>
      </c>
      <c r="X2" t="n">
        <v>3.12</v>
      </c>
      <c r="Y2" t="n">
        <v>4</v>
      </c>
      <c r="Z2" t="n">
        <v>10</v>
      </c>
      <c r="AA2" t="n">
        <v>87.42389184460248</v>
      </c>
      <c r="AB2" t="n">
        <v>119.6172256916403</v>
      </c>
      <c r="AC2" t="n">
        <v>108.201125555492</v>
      </c>
      <c r="AD2" t="n">
        <v>87423.89184460248</v>
      </c>
      <c r="AE2" t="n">
        <v>119617.2256916403</v>
      </c>
      <c r="AF2" t="n">
        <v>4.318964762434929e-06</v>
      </c>
      <c r="AG2" t="n">
        <v>5</v>
      </c>
      <c r="AH2" t="n">
        <v>108201.125555492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7.6597</v>
      </c>
      <c r="E2" t="n">
        <v>13.06</v>
      </c>
      <c r="F2" t="n">
        <v>9.4</v>
      </c>
      <c r="G2" t="n">
        <v>7.72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70.31999999999999</v>
      </c>
      <c r="Q2" t="n">
        <v>3583.2</v>
      </c>
      <c r="R2" t="n">
        <v>123.42</v>
      </c>
      <c r="S2" t="n">
        <v>51.59</v>
      </c>
      <c r="T2" t="n">
        <v>34002.91</v>
      </c>
      <c r="U2" t="n">
        <v>0.42</v>
      </c>
      <c r="V2" t="n">
        <v>0.67</v>
      </c>
      <c r="W2" t="n">
        <v>2.85</v>
      </c>
      <c r="X2" t="n">
        <v>2.17</v>
      </c>
      <c r="Y2" t="n">
        <v>4</v>
      </c>
      <c r="Z2" t="n">
        <v>10</v>
      </c>
      <c r="AA2" t="n">
        <v>78.54658503206099</v>
      </c>
      <c r="AB2" t="n">
        <v>107.4709028715911</v>
      </c>
      <c r="AC2" t="n">
        <v>97.21403073791325</v>
      </c>
      <c r="AD2" t="n">
        <v>78546.58503206099</v>
      </c>
      <c r="AE2" t="n">
        <v>107470.9028715911</v>
      </c>
      <c r="AF2" t="n">
        <v>4.442390040974963e-06</v>
      </c>
      <c r="AG2" t="n">
        <v>4</v>
      </c>
      <c r="AH2" t="n">
        <v>97214.03073791324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6.5323</v>
      </c>
      <c r="E2" t="n">
        <v>15.31</v>
      </c>
      <c r="F2" t="n">
        <v>11.51</v>
      </c>
      <c r="G2" t="n">
        <v>4.8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61.79</v>
      </c>
      <c r="Q2" t="n">
        <v>3590.44</v>
      </c>
      <c r="R2" t="n">
        <v>189.12</v>
      </c>
      <c r="S2" t="n">
        <v>51.59</v>
      </c>
      <c r="T2" t="n">
        <v>66499.12</v>
      </c>
      <c r="U2" t="n">
        <v>0.27</v>
      </c>
      <c r="V2" t="n">
        <v>0.55</v>
      </c>
      <c r="W2" t="n">
        <v>3.06</v>
      </c>
      <c r="X2" t="n">
        <v>4.28</v>
      </c>
      <c r="Y2" t="n">
        <v>4</v>
      </c>
      <c r="Z2" t="n">
        <v>10</v>
      </c>
      <c r="AA2" t="n">
        <v>86.56266945976301</v>
      </c>
      <c r="AB2" t="n">
        <v>118.4388632302534</v>
      </c>
      <c r="AC2" t="n">
        <v>107.1352243535774</v>
      </c>
      <c r="AD2" t="n">
        <v>86562.66945976301</v>
      </c>
      <c r="AE2" t="n">
        <v>118438.8632302534</v>
      </c>
      <c r="AF2" t="n">
        <v>4.112930461063537e-06</v>
      </c>
      <c r="AG2" t="n">
        <v>5</v>
      </c>
      <c r="AH2" t="n">
        <v>107135.2243535774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6.9549</v>
      </c>
      <c r="E2" t="n">
        <v>14.38</v>
      </c>
      <c r="F2" t="n">
        <v>9.43</v>
      </c>
      <c r="G2" t="n">
        <v>7.44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103.9</v>
      </c>
      <c r="Q2" t="n">
        <v>3579.38</v>
      </c>
      <c r="R2" t="n">
        <v>127.45</v>
      </c>
      <c r="S2" t="n">
        <v>51.59</v>
      </c>
      <c r="T2" t="n">
        <v>36002.97</v>
      </c>
      <c r="U2" t="n">
        <v>0.4</v>
      </c>
      <c r="V2" t="n">
        <v>0.67</v>
      </c>
      <c r="W2" t="n">
        <v>2.77</v>
      </c>
      <c r="X2" t="n">
        <v>2.2</v>
      </c>
      <c r="Y2" t="n">
        <v>4</v>
      </c>
      <c r="Z2" t="n">
        <v>10</v>
      </c>
      <c r="AA2" t="n">
        <v>111.9845432505596</v>
      </c>
      <c r="AB2" t="n">
        <v>153.2221924847215</v>
      </c>
      <c r="AC2" t="n">
        <v>138.5988814827194</v>
      </c>
      <c r="AD2" t="n">
        <v>111984.5432505596</v>
      </c>
      <c r="AE2" t="n">
        <v>153222.1924847215</v>
      </c>
      <c r="AF2" t="n">
        <v>3.744622853695798e-06</v>
      </c>
      <c r="AG2" t="n">
        <v>5</v>
      </c>
      <c r="AH2" t="n">
        <v>138598.8814827194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8.1233</v>
      </c>
      <c r="E3" t="n">
        <v>12.31</v>
      </c>
      <c r="F3" t="n">
        <v>8.48</v>
      </c>
      <c r="G3" t="n">
        <v>11.83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82.45</v>
      </c>
      <c r="Q3" t="n">
        <v>3577.87</v>
      </c>
      <c r="R3" t="n">
        <v>94.53</v>
      </c>
      <c r="S3" t="n">
        <v>51.59</v>
      </c>
      <c r="T3" t="n">
        <v>19707.42</v>
      </c>
      <c r="U3" t="n">
        <v>0.55</v>
      </c>
      <c r="V3" t="n">
        <v>0.74</v>
      </c>
      <c r="W3" t="n">
        <v>2.77</v>
      </c>
      <c r="X3" t="n">
        <v>1.26</v>
      </c>
      <c r="Y3" t="n">
        <v>4</v>
      </c>
      <c r="Z3" t="n">
        <v>10</v>
      </c>
      <c r="AA3" t="n">
        <v>85.08437325133887</v>
      </c>
      <c r="AB3" t="n">
        <v>116.4161931400626</v>
      </c>
      <c r="AC3" t="n">
        <v>105.3055950579585</v>
      </c>
      <c r="AD3" t="n">
        <v>85084.37325133887</v>
      </c>
      <c r="AE3" t="n">
        <v>116416.1931400626</v>
      </c>
      <c r="AF3" t="n">
        <v>4.373707001887457e-06</v>
      </c>
      <c r="AG3" t="n">
        <v>4</v>
      </c>
      <c r="AH3" t="n">
        <v>105305.5950579585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6.0335</v>
      </c>
      <c r="E2" t="n">
        <v>16.57</v>
      </c>
      <c r="F2" t="n">
        <v>12.63</v>
      </c>
      <c r="G2" t="n">
        <v>4.21</v>
      </c>
      <c r="H2" t="n">
        <v>0.34</v>
      </c>
      <c r="I2" t="n">
        <v>180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60.12</v>
      </c>
      <c r="Q2" t="n">
        <v>3597.65</v>
      </c>
      <c r="R2" t="n">
        <v>222.97</v>
      </c>
      <c r="S2" t="n">
        <v>51.59</v>
      </c>
      <c r="T2" t="n">
        <v>83243.00999999999</v>
      </c>
      <c r="U2" t="n">
        <v>0.23</v>
      </c>
      <c r="V2" t="n">
        <v>0.5</v>
      </c>
      <c r="W2" t="n">
        <v>3.18</v>
      </c>
      <c r="X2" t="n">
        <v>5.39</v>
      </c>
      <c r="Y2" t="n">
        <v>4</v>
      </c>
      <c r="Z2" t="n">
        <v>10</v>
      </c>
      <c r="AA2" t="n">
        <v>87.54184640700701</v>
      </c>
      <c r="AB2" t="n">
        <v>119.7786163277101</v>
      </c>
      <c r="AC2" t="n">
        <v>108.3471132957686</v>
      </c>
      <c r="AD2" t="n">
        <v>87541.84640700702</v>
      </c>
      <c r="AE2" t="n">
        <v>119778.6163277101</v>
      </c>
      <c r="AF2" t="n">
        <v>3.887695611465842e-06</v>
      </c>
      <c r="AG2" t="n">
        <v>5</v>
      </c>
      <c r="AH2" t="n">
        <v>108347.1132957686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7.8062</v>
      </c>
      <c r="E2" t="n">
        <v>12.81</v>
      </c>
      <c r="F2" t="n">
        <v>9</v>
      </c>
      <c r="G2" t="n">
        <v>9</v>
      </c>
      <c r="H2" t="n">
        <v>0.13</v>
      </c>
      <c r="I2" t="n">
        <v>60</v>
      </c>
      <c r="J2" t="n">
        <v>133.21</v>
      </c>
      <c r="K2" t="n">
        <v>46.47</v>
      </c>
      <c r="L2" t="n">
        <v>1</v>
      </c>
      <c r="M2" t="n">
        <v>25</v>
      </c>
      <c r="N2" t="n">
        <v>20.75</v>
      </c>
      <c r="O2" t="n">
        <v>16663.42</v>
      </c>
      <c r="P2" t="n">
        <v>77.31999999999999</v>
      </c>
      <c r="Q2" t="n">
        <v>3577.51</v>
      </c>
      <c r="R2" t="n">
        <v>111.66</v>
      </c>
      <c r="S2" t="n">
        <v>51.59</v>
      </c>
      <c r="T2" t="n">
        <v>28189.85</v>
      </c>
      <c r="U2" t="n">
        <v>0.46</v>
      </c>
      <c r="V2" t="n">
        <v>0.7</v>
      </c>
      <c r="W2" t="n">
        <v>2.79</v>
      </c>
      <c r="X2" t="n">
        <v>1.77</v>
      </c>
      <c r="Y2" t="n">
        <v>4</v>
      </c>
      <c r="Z2" t="n">
        <v>10</v>
      </c>
      <c r="AA2" t="n">
        <v>82.46517350117765</v>
      </c>
      <c r="AB2" t="n">
        <v>112.8324884909561</v>
      </c>
      <c r="AC2" t="n">
        <v>102.0639141508005</v>
      </c>
      <c r="AD2" t="n">
        <v>82465.17350117765</v>
      </c>
      <c r="AE2" t="n">
        <v>112832.4884909561</v>
      </c>
      <c r="AF2" t="n">
        <v>4.369619217608471e-06</v>
      </c>
      <c r="AG2" t="n">
        <v>4</v>
      </c>
      <c r="AH2" t="n">
        <v>102063.9141508005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7.957</v>
      </c>
      <c r="E3" t="n">
        <v>12.57</v>
      </c>
      <c r="F3" t="n">
        <v>8.859999999999999</v>
      </c>
      <c r="G3" t="n">
        <v>9.5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75.65000000000001</v>
      </c>
      <c r="Q3" t="n">
        <v>3579.78</v>
      </c>
      <c r="R3" t="n">
        <v>106.49</v>
      </c>
      <c r="S3" t="n">
        <v>51.59</v>
      </c>
      <c r="T3" t="n">
        <v>25627.21</v>
      </c>
      <c r="U3" t="n">
        <v>0.48</v>
      </c>
      <c r="V3" t="n">
        <v>0.71</v>
      </c>
      <c r="W3" t="n">
        <v>2.81</v>
      </c>
      <c r="X3" t="n">
        <v>1.64</v>
      </c>
      <c r="Y3" t="n">
        <v>4</v>
      </c>
      <c r="Z3" t="n">
        <v>10</v>
      </c>
      <c r="AA3" t="n">
        <v>81.12292992149132</v>
      </c>
      <c r="AB3" t="n">
        <v>110.9959716096226</v>
      </c>
      <c r="AC3" t="n">
        <v>100.4026718630533</v>
      </c>
      <c r="AD3" t="n">
        <v>81122.92992149132</v>
      </c>
      <c r="AE3" t="n">
        <v>110995.9716096226</v>
      </c>
      <c r="AF3" t="n">
        <v>4.454031425598961e-06</v>
      </c>
      <c r="AG3" t="n">
        <v>4</v>
      </c>
      <c r="AH3" t="n">
        <v>100402.6718630533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7.4431</v>
      </c>
      <c r="E2" t="n">
        <v>13.44</v>
      </c>
      <c r="F2" t="n">
        <v>9.140000000000001</v>
      </c>
      <c r="G2" t="n">
        <v>8.31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60</v>
      </c>
      <c r="N2" t="n">
        <v>25.34</v>
      </c>
      <c r="O2" t="n">
        <v>18787.76</v>
      </c>
      <c r="P2" t="n">
        <v>89.59</v>
      </c>
      <c r="Q2" t="n">
        <v>3579.12</v>
      </c>
      <c r="R2" t="n">
        <v>117.79</v>
      </c>
      <c r="S2" t="n">
        <v>51.59</v>
      </c>
      <c r="T2" t="n">
        <v>31227.04</v>
      </c>
      <c r="U2" t="n">
        <v>0.44</v>
      </c>
      <c r="V2" t="n">
        <v>0.6899999999999999</v>
      </c>
      <c r="W2" t="n">
        <v>2.76</v>
      </c>
      <c r="X2" t="n">
        <v>1.92</v>
      </c>
      <c r="Y2" t="n">
        <v>4</v>
      </c>
      <c r="Z2" t="n">
        <v>10</v>
      </c>
      <c r="AA2" t="n">
        <v>90.05160857345996</v>
      </c>
      <c r="AB2" t="n">
        <v>123.2125836467417</v>
      </c>
      <c r="AC2" t="n">
        <v>111.4533475934762</v>
      </c>
      <c r="AD2" t="n">
        <v>90051.60857345996</v>
      </c>
      <c r="AE2" t="n">
        <v>123212.5836467417</v>
      </c>
      <c r="AF2" t="n">
        <v>4.082211947769127e-06</v>
      </c>
      <c r="AG2" t="n">
        <v>4</v>
      </c>
      <c r="AH2" t="n">
        <v>111453.3475934762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8.051</v>
      </c>
      <c r="E3" t="n">
        <v>12.42</v>
      </c>
      <c r="F3" t="n">
        <v>8.65</v>
      </c>
      <c r="G3" t="n">
        <v>10.59</v>
      </c>
      <c r="H3" t="n">
        <v>0.23</v>
      </c>
      <c r="I3" t="n">
        <v>49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79.17</v>
      </c>
      <c r="Q3" t="n">
        <v>3579.85</v>
      </c>
      <c r="R3" t="n">
        <v>99.53</v>
      </c>
      <c r="S3" t="n">
        <v>51.59</v>
      </c>
      <c r="T3" t="n">
        <v>22182.08</v>
      </c>
      <c r="U3" t="n">
        <v>0.52</v>
      </c>
      <c r="V3" t="n">
        <v>0.73</v>
      </c>
      <c r="W3" t="n">
        <v>2.79</v>
      </c>
      <c r="X3" t="n">
        <v>1.42</v>
      </c>
      <c r="Y3" t="n">
        <v>4</v>
      </c>
      <c r="Z3" t="n">
        <v>10</v>
      </c>
      <c r="AA3" t="n">
        <v>83.15314428523197</v>
      </c>
      <c r="AB3" t="n">
        <v>113.7738004688276</v>
      </c>
      <c r="AC3" t="n">
        <v>102.9153886346439</v>
      </c>
      <c r="AD3" t="n">
        <v>83153.14428523197</v>
      </c>
      <c r="AE3" t="n">
        <v>113773.8004688276</v>
      </c>
      <c r="AF3" t="n">
        <v>4.415618276187239e-06</v>
      </c>
      <c r="AG3" t="n">
        <v>4</v>
      </c>
      <c r="AH3" t="n">
        <v>102915.3886346439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6.4516</v>
      </c>
      <c r="E2" t="n">
        <v>15.5</v>
      </c>
      <c r="F2" t="n">
        <v>9.789999999999999</v>
      </c>
      <c r="G2" t="n">
        <v>6.75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118.98</v>
      </c>
      <c r="Q2" t="n">
        <v>3578.2</v>
      </c>
      <c r="R2" t="n">
        <v>139.2</v>
      </c>
      <c r="S2" t="n">
        <v>51.59</v>
      </c>
      <c r="T2" t="n">
        <v>41825.28</v>
      </c>
      <c r="U2" t="n">
        <v>0.37</v>
      </c>
      <c r="V2" t="n">
        <v>0.64</v>
      </c>
      <c r="W2" t="n">
        <v>2.79</v>
      </c>
      <c r="X2" t="n">
        <v>2.57</v>
      </c>
      <c r="Y2" t="n">
        <v>4</v>
      </c>
      <c r="Z2" t="n">
        <v>10</v>
      </c>
      <c r="AA2" t="n">
        <v>124.0206139868737</v>
      </c>
      <c r="AB2" t="n">
        <v>169.6904754601035</v>
      </c>
      <c r="AC2" t="n">
        <v>153.4954546443165</v>
      </c>
      <c r="AD2" t="n">
        <v>124020.6139868737</v>
      </c>
      <c r="AE2" t="n">
        <v>169690.4754601035</v>
      </c>
      <c r="AF2" t="n">
        <v>3.415362706465491e-06</v>
      </c>
      <c r="AG2" t="n">
        <v>5</v>
      </c>
      <c r="AH2" t="n">
        <v>153495.4546443165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8.154199999999999</v>
      </c>
      <c r="E3" t="n">
        <v>12.26</v>
      </c>
      <c r="F3" t="n">
        <v>8.34</v>
      </c>
      <c r="G3" t="n">
        <v>12.84</v>
      </c>
      <c r="H3" t="n">
        <v>0.19</v>
      </c>
      <c r="I3" t="n">
        <v>39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86.81</v>
      </c>
      <c r="Q3" t="n">
        <v>3579.25</v>
      </c>
      <c r="R3" t="n">
        <v>90.09999999999999</v>
      </c>
      <c r="S3" t="n">
        <v>51.59</v>
      </c>
      <c r="T3" t="n">
        <v>17513.45</v>
      </c>
      <c r="U3" t="n">
        <v>0.57</v>
      </c>
      <c r="V3" t="n">
        <v>0.75</v>
      </c>
      <c r="W3" t="n">
        <v>2.76</v>
      </c>
      <c r="X3" t="n">
        <v>1.12</v>
      </c>
      <c r="Y3" t="n">
        <v>4</v>
      </c>
      <c r="Z3" t="n">
        <v>10</v>
      </c>
      <c r="AA3" t="n">
        <v>87.42455225620776</v>
      </c>
      <c r="AB3" t="n">
        <v>119.618129295934</v>
      </c>
      <c r="AC3" t="n">
        <v>108.2019429210601</v>
      </c>
      <c r="AD3" t="n">
        <v>87424.55225620777</v>
      </c>
      <c r="AE3" t="n">
        <v>119618.129295934</v>
      </c>
      <c r="AF3" t="n">
        <v>4.316688973442388e-06</v>
      </c>
      <c r="AG3" t="n">
        <v>4</v>
      </c>
      <c r="AH3" t="n">
        <v>108201.9429210601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8.1533</v>
      </c>
      <c r="E4" t="n">
        <v>12.26</v>
      </c>
      <c r="F4" t="n">
        <v>8.34</v>
      </c>
      <c r="G4" t="n">
        <v>12.84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87.48999999999999</v>
      </c>
      <c r="Q4" t="n">
        <v>3579.29</v>
      </c>
      <c r="R4" t="n">
        <v>90.12</v>
      </c>
      <c r="S4" t="n">
        <v>51.59</v>
      </c>
      <c r="T4" t="n">
        <v>17526.11</v>
      </c>
      <c r="U4" t="n">
        <v>0.57</v>
      </c>
      <c r="V4" t="n">
        <v>0.75</v>
      </c>
      <c r="W4" t="n">
        <v>2.76</v>
      </c>
      <c r="X4" t="n">
        <v>1.12</v>
      </c>
      <c r="Y4" t="n">
        <v>4</v>
      </c>
      <c r="Z4" t="n">
        <v>10</v>
      </c>
      <c r="AA4" t="n">
        <v>87.63038376605108</v>
      </c>
      <c r="AB4" t="n">
        <v>119.8997570483468</v>
      </c>
      <c r="AC4" t="n">
        <v>108.4566925160497</v>
      </c>
      <c r="AD4" t="n">
        <v>87630.38376605108</v>
      </c>
      <c r="AE4" t="n">
        <v>119899.7570483468</v>
      </c>
      <c r="AF4" t="n">
        <v>4.316212529391948e-06</v>
      </c>
      <c r="AG4" t="n">
        <v>4</v>
      </c>
      <c r="AH4" t="n">
        <v>108456.6925160497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7.7932</v>
      </c>
      <c r="E2" t="n">
        <v>12.83</v>
      </c>
      <c r="F2" t="n">
        <v>9.17</v>
      </c>
      <c r="G2" t="n">
        <v>8.34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71.90000000000001</v>
      </c>
      <c r="Q2" t="n">
        <v>3581.82</v>
      </c>
      <c r="R2" t="n">
        <v>115.56</v>
      </c>
      <c r="S2" t="n">
        <v>51.59</v>
      </c>
      <c r="T2" t="n">
        <v>30112.2</v>
      </c>
      <c r="U2" t="n">
        <v>0.45</v>
      </c>
      <c r="V2" t="n">
        <v>0.6899999999999999</v>
      </c>
      <c r="W2" t="n">
        <v>2.85</v>
      </c>
      <c r="X2" t="n">
        <v>1.94</v>
      </c>
      <c r="Y2" t="n">
        <v>4</v>
      </c>
      <c r="Z2" t="n">
        <v>10</v>
      </c>
      <c r="AA2" t="n">
        <v>79.21298150526755</v>
      </c>
      <c r="AB2" t="n">
        <v>108.3826959255693</v>
      </c>
      <c r="AC2" t="n">
        <v>98.03880354252969</v>
      </c>
      <c r="AD2" t="n">
        <v>79212.98150526755</v>
      </c>
      <c r="AE2" t="n">
        <v>108382.6959255693</v>
      </c>
      <c r="AF2" t="n">
        <v>4.46324861431975e-06</v>
      </c>
      <c r="AG2" t="n">
        <v>4</v>
      </c>
      <c r="AH2" t="n">
        <v>98038.8035425297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7.3558</v>
      </c>
      <c r="E2" t="n">
        <v>13.59</v>
      </c>
      <c r="F2" t="n">
        <v>9.94</v>
      </c>
      <c r="G2" t="n">
        <v>6.55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67.15000000000001</v>
      </c>
      <c r="Q2" t="n">
        <v>3583.28</v>
      </c>
      <c r="R2" t="n">
        <v>139.46</v>
      </c>
      <c r="S2" t="n">
        <v>51.59</v>
      </c>
      <c r="T2" t="n">
        <v>41933.68</v>
      </c>
      <c r="U2" t="n">
        <v>0.37</v>
      </c>
      <c r="V2" t="n">
        <v>0.63</v>
      </c>
      <c r="W2" t="n">
        <v>2.92</v>
      </c>
      <c r="X2" t="n">
        <v>2.71</v>
      </c>
      <c r="Y2" t="n">
        <v>4</v>
      </c>
      <c r="Z2" t="n">
        <v>10</v>
      </c>
      <c r="AA2" t="n">
        <v>77.18309991529526</v>
      </c>
      <c r="AB2" t="n">
        <v>105.6053223821151</v>
      </c>
      <c r="AC2" t="n">
        <v>95.52649863199365</v>
      </c>
      <c r="AD2" t="n">
        <v>77183.09991529526</v>
      </c>
      <c r="AE2" t="n">
        <v>105605.3223821151</v>
      </c>
      <c r="AF2" t="n">
        <v>4.388283794890945e-06</v>
      </c>
      <c r="AG2" t="n">
        <v>4</v>
      </c>
      <c r="AH2" t="n">
        <v>95526.49863199364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6.2345</v>
      </c>
      <c r="E2" t="n">
        <v>16.04</v>
      </c>
      <c r="F2" t="n">
        <v>9.949999999999999</v>
      </c>
      <c r="G2" t="n">
        <v>6.49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126.19</v>
      </c>
      <c r="Q2" t="n">
        <v>3577.82</v>
      </c>
      <c r="R2" t="n">
        <v>144.22</v>
      </c>
      <c r="S2" t="n">
        <v>51.59</v>
      </c>
      <c r="T2" t="n">
        <v>44309.66</v>
      </c>
      <c r="U2" t="n">
        <v>0.36</v>
      </c>
      <c r="V2" t="n">
        <v>0.63</v>
      </c>
      <c r="W2" t="n">
        <v>2.8</v>
      </c>
      <c r="X2" t="n">
        <v>2.72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8.1585</v>
      </c>
      <c r="E3" t="n">
        <v>12.26</v>
      </c>
      <c r="F3" t="n">
        <v>8.300000000000001</v>
      </c>
      <c r="G3" t="n">
        <v>13.46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87.8</v>
      </c>
      <c r="Q3" t="n">
        <v>3578.54</v>
      </c>
      <c r="R3" t="n">
        <v>89.38</v>
      </c>
      <c r="S3" t="n">
        <v>51.59</v>
      </c>
      <c r="T3" t="n">
        <v>17164.26</v>
      </c>
      <c r="U3" t="n">
        <v>0.58</v>
      </c>
      <c r="V3" t="n">
        <v>0.76</v>
      </c>
      <c r="W3" t="n">
        <v>2.75</v>
      </c>
      <c r="X3" t="n">
        <v>1.08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8.1557</v>
      </c>
      <c r="E4" t="n">
        <v>12.26</v>
      </c>
      <c r="F4" t="n">
        <v>8.31</v>
      </c>
      <c r="G4" t="n">
        <v>13.47</v>
      </c>
      <c r="H4" t="n">
        <v>0.27</v>
      </c>
      <c r="I4" t="n">
        <v>37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88.5</v>
      </c>
      <c r="Q4" t="n">
        <v>3578.31</v>
      </c>
      <c r="R4" t="n">
        <v>89.42</v>
      </c>
      <c r="S4" t="n">
        <v>51.59</v>
      </c>
      <c r="T4" t="n">
        <v>17183.15</v>
      </c>
      <c r="U4" t="n">
        <v>0.58</v>
      </c>
      <c r="V4" t="n">
        <v>0.76</v>
      </c>
      <c r="W4" t="n">
        <v>2.75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7.3558</v>
      </c>
      <c r="E5" t="n">
        <v>13.59</v>
      </c>
      <c r="F5" t="n">
        <v>9.94</v>
      </c>
      <c r="G5" t="n">
        <v>6.55</v>
      </c>
      <c r="H5" t="n">
        <v>0.2</v>
      </c>
      <c r="I5" t="n">
        <v>91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67.15000000000001</v>
      </c>
      <c r="Q5" t="n">
        <v>3583.28</v>
      </c>
      <c r="R5" t="n">
        <v>139.46</v>
      </c>
      <c r="S5" t="n">
        <v>51.59</v>
      </c>
      <c r="T5" t="n">
        <v>41933.68</v>
      </c>
      <c r="U5" t="n">
        <v>0.37</v>
      </c>
      <c r="V5" t="n">
        <v>0.63</v>
      </c>
      <c r="W5" t="n">
        <v>2.92</v>
      </c>
      <c r="X5" t="n">
        <v>2.71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6.8838</v>
      </c>
      <c r="E6" t="n">
        <v>14.53</v>
      </c>
      <c r="F6" t="n">
        <v>10.82</v>
      </c>
      <c r="G6" t="n">
        <v>5.41</v>
      </c>
      <c r="H6" t="n">
        <v>0.24</v>
      </c>
      <c r="I6" t="n">
        <v>120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63.62</v>
      </c>
      <c r="Q6" t="n">
        <v>3582.68</v>
      </c>
      <c r="R6" t="n">
        <v>167.12</v>
      </c>
      <c r="S6" t="n">
        <v>51.59</v>
      </c>
      <c r="T6" t="n">
        <v>55618.3</v>
      </c>
      <c r="U6" t="n">
        <v>0.31</v>
      </c>
      <c r="V6" t="n">
        <v>0.58</v>
      </c>
      <c r="W6" t="n">
        <v>3</v>
      </c>
      <c r="X6" t="n">
        <v>3.59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5.3288</v>
      </c>
      <c r="E7" t="n">
        <v>18.77</v>
      </c>
      <c r="F7" t="n">
        <v>14.41</v>
      </c>
      <c r="G7" t="n">
        <v>3.62</v>
      </c>
      <c r="H7" t="n">
        <v>0.43</v>
      </c>
      <c r="I7" t="n">
        <v>239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57.4</v>
      </c>
      <c r="Q7" t="n">
        <v>3599.42</v>
      </c>
      <c r="R7" t="n">
        <v>278.17</v>
      </c>
      <c r="S7" t="n">
        <v>51.59</v>
      </c>
      <c r="T7" t="n">
        <v>110549.39</v>
      </c>
      <c r="U7" t="n">
        <v>0.19</v>
      </c>
      <c r="V7" t="n">
        <v>0.44</v>
      </c>
      <c r="W7" t="n">
        <v>3.36</v>
      </c>
      <c r="X7" t="n">
        <v>7.17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7.6633</v>
      </c>
      <c r="E8" t="n">
        <v>13.05</v>
      </c>
      <c r="F8" t="n">
        <v>9.029999999999999</v>
      </c>
      <c r="G8" t="n">
        <v>8.74</v>
      </c>
      <c r="H8" t="n">
        <v>0.12</v>
      </c>
      <c r="I8" t="n">
        <v>62</v>
      </c>
      <c r="J8" t="n">
        <v>141.81</v>
      </c>
      <c r="K8" t="n">
        <v>47.83</v>
      </c>
      <c r="L8" t="n">
        <v>1</v>
      </c>
      <c r="M8" t="n">
        <v>46</v>
      </c>
      <c r="N8" t="n">
        <v>22.98</v>
      </c>
      <c r="O8" t="n">
        <v>17723.39</v>
      </c>
      <c r="P8" t="n">
        <v>82.95</v>
      </c>
      <c r="Q8" t="n">
        <v>3578.01</v>
      </c>
      <c r="R8" t="n">
        <v>113.43</v>
      </c>
      <c r="S8" t="n">
        <v>51.59</v>
      </c>
      <c r="T8" t="n">
        <v>29064.29</v>
      </c>
      <c r="U8" t="n">
        <v>0.45</v>
      </c>
      <c r="V8" t="n">
        <v>0.7</v>
      </c>
      <c r="W8" t="n">
        <v>2.78</v>
      </c>
      <c r="X8" t="n">
        <v>1.8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7.9646</v>
      </c>
      <c r="E9" t="n">
        <v>12.56</v>
      </c>
      <c r="F9" t="n">
        <v>8.800000000000001</v>
      </c>
      <c r="G9" t="n">
        <v>9.960000000000001</v>
      </c>
      <c r="H9" t="n">
        <v>0.25</v>
      </c>
      <c r="I9" t="n">
        <v>53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78.23999999999999</v>
      </c>
      <c r="Q9" t="n">
        <v>3580.78</v>
      </c>
      <c r="R9" t="n">
        <v>104.39</v>
      </c>
      <c r="S9" t="n">
        <v>51.59</v>
      </c>
      <c r="T9" t="n">
        <v>24590.58</v>
      </c>
      <c r="U9" t="n">
        <v>0.49</v>
      </c>
      <c r="V9" t="n">
        <v>0.72</v>
      </c>
      <c r="W9" t="n">
        <v>2.8</v>
      </c>
      <c r="X9" t="n">
        <v>1.57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6.682</v>
      </c>
      <c r="E10" t="n">
        <v>14.97</v>
      </c>
      <c r="F10" t="n">
        <v>9.630000000000001</v>
      </c>
      <c r="G10" t="n">
        <v>7.05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111.69</v>
      </c>
      <c r="Q10" t="n">
        <v>3579.23</v>
      </c>
      <c r="R10" t="n">
        <v>134.04</v>
      </c>
      <c r="S10" t="n">
        <v>51.59</v>
      </c>
      <c r="T10" t="n">
        <v>39269.59</v>
      </c>
      <c r="U10" t="n">
        <v>0.38</v>
      </c>
      <c r="V10" t="n">
        <v>0.65</v>
      </c>
      <c r="W10" t="n">
        <v>2.78</v>
      </c>
      <c r="X10" t="n">
        <v>2.4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8.1227</v>
      </c>
      <c r="E11" t="n">
        <v>12.31</v>
      </c>
      <c r="F11" t="n">
        <v>8.43</v>
      </c>
      <c r="G11" t="n">
        <v>12.34</v>
      </c>
      <c r="H11" t="n">
        <v>0.2</v>
      </c>
      <c r="I11" t="n">
        <v>41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84.84</v>
      </c>
      <c r="Q11" t="n">
        <v>3580.37</v>
      </c>
      <c r="R11" t="n">
        <v>92.8</v>
      </c>
      <c r="S11" t="n">
        <v>51.59</v>
      </c>
      <c r="T11" t="n">
        <v>18856.85</v>
      </c>
      <c r="U11" t="n">
        <v>0.5600000000000001</v>
      </c>
      <c r="V11" t="n">
        <v>0.75</v>
      </c>
      <c r="W11" t="n">
        <v>2.77</v>
      </c>
      <c r="X11" t="n">
        <v>1.21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4.2569</v>
      </c>
      <c r="E12" t="n">
        <v>23.49</v>
      </c>
      <c r="F12" t="n">
        <v>17.89</v>
      </c>
      <c r="G12" t="n">
        <v>3.01</v>
      </c>
      <c r="H12" t="n">
        <v>0.64</v>
      </c>
      <c r="I12" t="n">
        <v>356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51.87</v>
      </c>
      <c r="Q12" t="n">
        <v>3613.44</v>
      </c>
      <c r="R12" t="n">
        <v>386.84</v>
      </c>
      <c r="S12" t="n">
        <v>51.59</v>
      </c>
      <c r="T12" t="n">
        <v>164297.48</v>
      </c>
      <c r="U12" t="n">
        <v>0.13</v>
      </c>
      <c r="V12" t="n">
        <v>0.35</v>
      </c>
      <c r="W12" t="n">
        <v>3.69</v>
      </c>
      <c r="X12" t="n">
        <v>10.63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7.5243</v>
      </c>
      <c r="E13" t="n">
        <v>13.29</v>
      </c>
      <c r="F13" t="n">
        <v>9.640000000000001</v>
      </c>
      <c r="G13" t="n">
        <v>7.14</v>
      </c>
      <c r="H13" t="n">
        <v>0.18</v>
      </c>
      <c r="I13" t="n">
        <v>81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68.95</v>
      </c>
      <c r="Q13" t="n">
        <v>3582.68</v>
      </c>
      <c r="R13" t="n">
        <v>130.18</v>
      </c>
      <c r="S13" t="n">
        <v>51.59</v>
      </c>
      <c r="T13" t="n">
        <v>37345.17</v>
      </c>
      <c r="U13" t="n">
        <v>0.4</v>
      </c>
      <c r="V13" t="n">
        <v>0.65</v>
      </c>
      <c r="W13" t="n">
        <v>2.89</v>
      </c>
      <c r="X13" t="n">
        <v>2.41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7.8363</v>
      </c>
      <c r="E14" t="n">
        <v>12.76</v>
      </c>
      <c r="F14" t="n">
        <v>9.039999999999999</v>
      </c>
      <c r="G14" t="n">
        <v>8.75</v>
      </c>
      <c r="H14" t="n">
        <v>0.14</v>
      </c>
      <c r="I14" t="n">
        <v>62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73.95</v>
      </c>
      <c r="Q14" t="n">
        <v>3583.38</v>
      </c>
      <c r="R14" t="n">
        <v>112.32</v>
      </c>
      <c r="S14" t="n">
        <v>51.59</v>
      </c>
      <c r="T14" t="n">
        <v>28510.91</v>
      </c>
      <c r="U14" t="n">
        <v>0.46</v>
      </c>
      <c r="V14" t="n">
        <v>0.7</v>
      </c>
      <c r="W14" t="n">
        <v>2.82</v>
      </c>
      <c r="X14" t="n">
        <v>1.82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7.8671</v>
      </c>
      <c r="E15" t="n">
        <v>12.71</v>
      </c>
      <c r="F15" t="n">
        <v>9.02</v>
      </c>
      <c r="G15" t="n">
        <v>8.869999999999999</v>
      </c>
      <c r="H15" t="n">
        <v>0.28</v>
      </c>
      <c r="I15" t="n">
        <v>61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74.17</v>
      </c>
      <c r="Q15" t="n">
        <v>3581.35</v>
      </c>
      <c r="R15" t="n">
        <v>111.53</v>
      </c>
      <c r="S15" t="n">
        <v>51.59</v>
      </c>
      <c r="T15" t="n">
        <v>28119.95</v>
      </c>
      <c r="U15" t="n">
        <v>0.46</v>
      </c>
      <c r="V15" t="n">
        <v>0.7</v>
      </c>
      <c r="W15" t="n">
        <v>2.82</v>
      </c>
      <c r="X15" t="n">
        <v>1.79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7.178</v>
      </c>
      <c r="E16" t="n">
        <v>13.93</v>
      </c>
      <c r="F16" t="n">
        <v>9.32</v>
      </c>
      <c r="G16" t="n">
        <v>7.88</v>
      </c>
      <c r="H16" t="n">
        <v>0.11</v>
      </c>
      <c r="I16" t="n">
        <v>71</v>
      </c>
      <c r="J16" t="n">
        <v>159.12</v>
      </c>
      <c r="K16" t="n">
        <v>50.28</v>
      </c>
      <c r="L16" t="n">
        <v>1</v>
      </c>
      <c r="M16" t="n">
        <v>67</v>
      </c>
      <c r="N16" t="n">
        <v>27.84</v>
      </c>
      <c r="O16" t="n">
        <v>19859.16</v>
      </c>
      <c r="P16" t="n">
        <v>97.02</v>
      </c>
      <c r="Q16" t="n">
        <v>3577.9</v>
      </c>
      <c r="R16" t="n">
        <v>123.4</v>
      </c>
      <c r="S16" t="n">
        <v>51.59</v>
      </c>
      <c r="T16" t="n">
        <v>34007.19</v>
      </c>
      <c r="U16" t="n">
        <v>0.42</v>
      </c>
      <c r="V16" t="n">
        <v>0.67</v>
      </c>
      <c r="W16" t="n">
        <v>2.78</v>
      </c>
      <c r="X16" t="n">
        <v>2.09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8.0886</v>
      </c>
      <c r="E17" t="n">
        <v>12.36</v>
      </c>
      <c r="F17" t="n">
        <v>8.56</v>
      </c>
      <c r="G17" t="n">
        <v>11.16</v>
      </c>
      <c r="H17" t="n">
        <v>0.22</v>
      </c>
      <c r="I17" t="n">
        <v>46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80.98999999999999</v>
      </c>
      <c r="Q17" t="n">
        <v>3580.21</v>
      </c>
      <c r="R17" t="n">
        <v>96.97</v>
      </c>
      <c r="S17" t="n">
        <v>51.59</v>
      </c>
      <c r="T17" t="n">
        <v>20916.67</v>
      </c>
      <c r="U17" t="n">
        <v>0.53</v>
      </c>
      <c r="V17" t="n">
        <v>0.74</v>
      </c>
      <c r="W17" t="n">
        <v>2.78</v>
      </c>
      <c r="X17" t="n">
        <v>1.33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7.1242</v>
      </c>
      <c r="E18" t="n">
        <v>14.04</v>
      </c>
      <c r="F18" t="n">
        <v>10.35</v>
      </c>
      <c r="G18" t="n">
        <v>5.97</v>
      </c>
      <c r="H18" t="n">
        <v>0.22</v>
      </c>
      <c r="I18" t="n">
        <v>104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65.68000000000001</v>
      </c>
      <c r="Q18" t="n">
        <v>3587.21</v>
      </c>
      <c r="R18" t="n">
        <v>152.34</v>
      </c>
      <c r="S18" t="n">
        <v>51.59</v>
      </c>
      <c r="T18" t="n">
        <v>48307.43</v>
      </c>
      <c r="U18" t="n">
        <v>0.34</v>
      </c>
      <c r="V18" t="n">
        <v>0.61</v>
      </c>
      <c r="W18" t="n">
        <v>2.97</v>
      </c>
      <c r="X18" t="n">
        <v>3.12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7.6597</v>
      </c>
      <c r="E19" t="n">
        <v>13.06</v>
      </c>
      <c r="F19" t="n">
        <v>9.4</v>
      </c>
      <c r="G19" t="n">
        <v>7.72</v>
      </c>
      <c r="H19" t="n">
        <v>0.16</v>
      </c>
      <c r="I19" t="n">
        <v>73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70.31999999999999</v>
      </c>
      <c r="Q19" t="n">
        <v>3583.2</v>
      </c>
      <c r="R19" t="n">
        <v>123.42</v>
      </c>
      <c r="S19" t="n">
        <v>51.59</v>
      </c>
      <c r="T19" t="n">
        <v>34002.91</v>
      </c>
      <c r="U19" t="n">
        <v>0.42</v>
      </c>
      <c r="V19" t="n">
        <v>0.67</v>
      </c>
      <c r="W19" t="n">
        <v>2.85</v>
      </c>
      <c r="X19" t="n">
        <v>2.17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6.5323</v>
      </c>
      <c r="E20" t="n">
        <v>15.31</v>
      </c>
      <c r="F20" t="n">
        <v>11.51</v>
      </c>
      <c r="G20" t="n">
        <v>4.8</v>
      </c>
      <c r="H20" t="n">
        <v>0.28</v>
      </c>
      <c r="I20" t="n">
        <v>144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61.79</v>
      </c>
      <c r="Q20" t="n">
        <v>3590.44</v>
      </c>
      <c r="R20" t="n">
        <v>189.12</v>
      </c>
      <c r="S20" t="n">
        <v>51.59</v>
      </c>
      <c r="T20" t="n">
        <v>66499.12</v>
      </c>
      <c r="U20" t="n">
        <v>0.27</v>
      </c>
      <c r="V20" t="n">
        <v>0.55</v>
      </c>
      <c r="W20" t="n">
        <v>3.06</v>
      </c>
      <c r="X20" t="n">
        <v>4.28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6.9549</v>
      </c>
      <c r="E21" t="n">
        <v>14.38</v>
      </c>
      <c r="F21" t="n">
        <v>9.43</v>
      </c>
      <c r="G21" t="n">
        <v>7.44</v>
      </c>
      <c r="H21" t="n">
        <v>0.11</v>
      </c>
      <c r="I21" t="n">
        <v>76</v>
      </c>
      <c r="J21" t="n">
        <v>167.88</v>
      </c>
      <c r="K21" t="n">
        <v>51.39</v>
      </c>
      <c r="L21" t="n">
        <v>1</v>
      </c>
      <c r="M21" t="n">
        <v>74</v>
      </c>
      <c r="N21" t="n">
        <v>30.49</v>
      </c>
      <c r="O21" t="n">
        <v>20939.59</v>
      </c>
      <c r="P21" t="n">
        <v>103.9</v>
      </c>
      <c r="Q21" t="n">
        <v>3579.38</v>
      </c>
      <c r="R21" t="n">
        <v>127.45</v>
      </c>
      <c r="S21" t="n">
        <v>51.59</v>
      </c>
      <c r="T21" t="n">
        <v>36002.97</v>
      </c>
      <c r="U21" t="n">
        <v>0.4</v>
      </c>
      <c r="V21" t="n">
        <v>0.67</v>
      </c>
      <c r="W21" t="n">
        <v>2.77</v>
      </c>
      <c r="X21" t="n">
        <v>2.2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8.1233</v>
      </c>
      <c r="E22" t="n">
        <v>12.31</v>
      </c>
      <c r="F22" t="n">
        <v>8.48</v>
      </c>
      <c r="G22" t="n">
        <v>11.83</v>
      </c>
      <c r="H22" t="n">
        <v>0.21</v>
      </c>
      <c r="I22" t="n">
        <v>43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82.45</v>
      </c>
      <c r="Q22" t="n">
        <v>3577.87</v>
      </c>
      <c r="R22" t="n">
        <v>94.53</v>
      </c>
      <c r="S22" t="n">
        <v>51.59</v>
      </c>
      <c r="T22" t="n">
        <v>19707.42</v>
      </c>
      <c r="U22" t="n">
        <v>0.55</v>
      </c>
      <c r="V22" t="n">
        <v>0.74</v>
      </c>
      <c r="W22" t="n">
        <v>2.77</v>
      </c>
      <c r="X22" t="n">
        <v>1.26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6.0335</v>
      </c>
      <c r="E23" t="n">
        <v>16.57</v>
      </c>
      <c r="F23" t="n">
        <v>12.63</v>
      </c>
      <c r="G23" t="n">
        <v>4.21</v>
      </c>
      <c r="H23" t="n">
        <v>0.34</v>
      </c>
      <c r="I23" t="n">
        <v>180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60.12</v>
      </c>
      <c r="Q23" t="n">
        <v>3597.65</v>
      </c>
      <c r="R23" t="n">
        <v>222.97</v>
      </c>
      <c r="S23" t="n">
        <v>51.59</v>
      </c>
      <c r="T23" t="n">
        <v>83243.00999999999</v>
      </c>
      <c r="U23" t="n">
        <v>0.23</v>
      </c>
      <c r="V23" t="n">
        <v>0.5</v>
      </c>
      <c r="W23" t="n">
        <v>3.18</v>
      </c>
      <c r="X23" t="n">
        <v>5.39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7.8062</v>
      </c>
      <c r="E24" t="n">
        <v>12.81</v>
      </c>
      <c r="F24" t="n">
        <v>9</v>
      </c>
      <c r="G24" t="n">
        <v>9</v>
      </c>
      <c r="H24" t="n">
        <v>0.13</v>
      </c>
      <c r="I24" t="n">
        <v>60</v>
      </c>
      <c r="J24" t="n">
        <v>133.21</v>
      </c>
      <c r="K24" t="n">
        <v>46.47</v>
      </c>
      <c r="L24" t="n">
        <v>1</v>
      </c>
      <c r="M24" t="n">
        <v>25</v>
      </c>
      <c r="N24" t="n">
        <v>20.75</v>
      </c>
      <c r="O24" t="n">
        <v>16663.42</v>
      </c>
      <c r="P24" t="n">
        <v>77.31999999999999</v>
      </c>
      <c r="Q24" t="n">
        <v>3577.51</v>
      </c>
      <c r="R24" t="n">
        <v>111.66</v>
      </c>
      <c r="S24" t="n">
        <v>51.59</v>
      </c>
      <c r="T24" t="n">
        <v>28189.85</v>
      </c>
      <c r="U24" t="n">
        <v>0.46</v>
      </c>
      <c r="V24" t="n">
        <v>0.7</v>
      </c>
      <c r="W24" t="n">
        <v>2.79</v>
      </c>
      <c r="X24" t="n">
        <v>1.77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7.957</v>
      </c>
      <c r="E25" t="n">
        <v>12.57</v>
      </c>
      <c r="F25" t="n">
        <v>8.859999999999999</v>
      </c>
      <c r="G25" t="n">
        <v>9.5</v>
      </c>
      <c r="H25" t="n">
        <v>0.26</v>
      </c>
      <c r="I25" t="n">
        <v>56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75.65000000000001</v>
      </c>
      <c r="Q25" t="n">
        <v>3579.78</v>
      </c>
      <c r="R25" t="n">
        <v>106.49</v>
      </c>
      <c r="S25" t="n">
        <v>51.59</v>
      </c>
      <c r="T25" t="n">
        <v>25627.21</v>
      </c>
      <c r="U25" t="n">
        <v>0.48</v>
      </c>
      <c r="V25" t="n">
        <v>0.71</v>
      </c>
      <c r="W25" t="n">
        <v>2.81</v>
      </c>
      <c r="X25" t="n">
        <v>1.64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7.4431</v>
      </c>
      <c r="E26" t="n">
        <v>13.44</v>
      </c>
      <c r="F26" t="n">
        <v>9.140000000000001</v>
      </c>
      <c r="G26" t="n">
        <v>8.31</v>
      </c>
      <c r="H26" t="n">
        <v>0.12</v>
      </c>
      <c r="I26" t="n">
        <v>66</v>
      </c>
      <c r="J26" t="n">
        <v>150.44</v>
      </c>
      <c r="K26" t="n">
        <v>49.1</v>
      </c>
      <c r="L26" t="n">
        <v>1</v>
      </c>
      <c r="M26" t="n">
        <v>60</v>
      </c>
      <c r="N26" t="n">
        <v>25.34</v>
      </c>
      <c r="O26" t="n">
        <v>18787.76</v>
      </c>
      <c r="P26" t="n">
        <v>89.59</v>
      </c>
      <c r="Q26" t="n">
        <v>3579.12</v>
      </c>
      <c r="R26" t="n">
        <v>117.79</v>
      </c>
      <c r="S26" t="n">
        <v>51.59</v>
      </c>
      <c r="T26" t="n">
        <v>31227.04</v>
      </c>
      <c r="U26" t="n">
        <v>0.44</v>
      </c>
      <c r="V26" t="n">
        <v>0.6899999999999999</v>
      </c>
      <c r="W26" t="n">
        <v>2.76</v>
      </c>
      <c r="X26" t="n">
        <v>1.92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8.051</v>
      </c>
      <c r="E27" t="n">
        <v>12.42</v>
      </c>
      <c r="F27" t="n">
        <v>8.65</v>
      </c>
      <c r="G27" t="n">
        <v>10.59</v>
      </c>
      <c r="H27" t="n">
        <v>0.23</v>
      </c>
      <c r="I27" t="n">
        <v>49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79.17</v>
      </c>
      <c r="Q27" t="n">
        <v>3579.85</v>
      </c>
      <c r="R27" t="n">
        <v>99.53</v>
      </c>
      <c r="S27" t="n">
        <v>51.59</v>
      </c>
      <c r="T27" t="n">
        <v>22182.08</v>
      </c>
      <c r="U27" t="n">
        <v>0.52</v>
      </c>
      <c r="V27" t="n">
        <v>0.73</v>
      </c>
      <c r="W27" t="n">
        <v>2.79</v>
      </c>
      <c r="X27" t="n">
        <v>1.42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6.4516</v>
      </c>
      <c r="E28" t="n">
        <v>15.5</v>
      </c>
      <c r="F28" t="n">
        <v>9.789999999999999</v>
      </c>
      <c r="G28" t="n">
        <v>6.75</v>
      </c>
      <c r="H28" t="n">
        <v>0.1</v>
      </c>
      <c r="I28" t="n">
        <v>87</v>
      </c>
      <c r="J28" t="n">
        <v>185.69</v>
      </c>
      <c r="K28" t="n">
        <v>53.44</v>
      </c>
      <c r="L28" t="n">
        <v>1</v>
      </c>
      <c r="M28" t="n">
        <v>85</v>
      </c>
      <c r="N28" t="n">
        <v>36.26</v>
      </c>
      <c r="O28" t="n">
        <v>23136.14</v>
      </c>
      <c r="P28" t="n">
        <v>118.98</v>
      </c>
      <c r="Q28" t="n">
        <v>3578.2</v>
      </c>
      <c r="R28" t="n">
        <v>139.2</v>
      </c>
      <c r="S28" t="n">
        <v>51.59</v>
      </c>
      <c r="T28" t="n">
        <v>41825.28</v>
      </c>
      <c r="U28" t="n">
        <v>0.37</v>
      </c>
      <c r="V28" t="n">
        <v>0.64</v>
      </c>
      <c r="W28" t="n">
        <v>2.79</v>
      </c>
      <c r="X28" t="n">
        <v>2.57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8.154199999999999</v>
      </c>
      <c r="E29" t="n">
        <v>12.26</v>
      </c>
      <c r="F29" t="n">
        <v>8.34</v>
      </c>
      <c r="G29" t="n">
        <v>12.84</v>
      </c>
      <c r="H29" t="n">
        <v>0.19</v>
      </c>
      <c r="I29" t="n">
        <v>39</v>
      </c>
      <c r="J29" t="n">
        <v>187.21</v>
      </c>
      <c r="K29" t="n">
        <v>53.44</v>
      </c>
      <c r="L29" t="n">
        <v>2</v>
      </c>
      <c r="M29" t="n">
        <v>1</v>
      </c>
      <c r="N29" t="n">
        <v>36.77</v>
      </c>
      <c r="O29" t="n">
        <v>23322.88</v>
      </c>
      <c r="P29" t="n">
        <v>86.81</v>
      </c>
      <c r="Q29" t="n">
        <v>3579.25</v>
      </c>
      <c r="R29" t="n">
        <v>90.09999999999999</v>
      </c>
      <c r="S29" t="n">
        <v>51.59</v>
      </c>
      <c r="T29" t="n">
        <v>17513.45</v>
      </c>
      <c r="U29" t="n">
        <v>0.57</v>
      </c>
      <c r="V29" t="n">
        <v>0.75</v>
      </c>
      <c r="W29" t="n">
        <v>2.76</v>
      </c>
      <c r="X29" t="n">
        <v>1.12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8.1533</v>
      </c>
      <c r="E30" t="n">
        <v>12.26</v>
      </c>
      <c r="F30" t="n">
        <v>8.34</v>
      </c>
      <c r="G30" t="n">
        <v>12.84</v>
      </c>
      <c r="H30" t="n">
        <v>0.28</v>
      </c>
      <c r="I30" t="n">
        <v>39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87.48999999999999</v>
      </c>
      <c r="Q30" t="n">
        <v>3579.29</v>
      </c>
      <c r="R30" t="n">
        <v>90.12</v>
      </c>
      <c r="S30" t="n">
        <v>51.59</v>
      </c>
      <c r="T30" t="n">
        <v>17526.11</v>
      </c>
      <c r="U30" t="n">
        <v>0.57</v>
      </c>
      <c r="V30" t="n">
        <v>0.75</v>
      </c>
      <c r="W30" t="n">
        <v>2.76</v>
      </c>
      <c r="X30" t="n">
        <v>1.12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7.7932</v>
      </c>
      <c r="E31" t="n">
        <v>12.83</v>
      </c>
      <c r="F31" t="n">
        <v>9.17</v>
      </c>
      <c r="G31" t="n">
        <v>8.34</v>
      </c>
      <c r="H31" t="n">
        <v>0.15</v>
      </c>
      <c r="I31" t="n">
        <v>66</v>
      </c>
      <c r="J31" t="n">
        <v>116.05</v>
      </c>
      <c r="K31" t="n">
        <v>43.4</v>
      </c>
      <c r="L31" t="n">
        <v>1</v>
      </c>
      <c r="M31" t="n">
        <v>0</v>
      </c>
      <c r="N31" t="n">
        <v>16.65</v>
      </c>
      <c r="O31" t="n">
        <v>14546.17</v>
      </c>
      <c r="P31" t="n">
        <v>71.90000000000001</v>
      </c>
      <c r="Q31" t="n">
        <v>3581.82</v>
      </c>
      <c r="R31" t="n">
        <v>115.56</v>
      </c>
      <c r="S31" t="n">
        <v>51.59</v>
      </c>
      <c r="T31" t="n">
        <v>30112.2</v>
      </c>
      <c r="U31" t="n">
        <v>0.45</v>
      </c>
      <c r="V31" t="n">
        <v>0.6899999999999999</v>
      </c>
      <c r="W31" t="n">
        <v>2.85</v>
      </c>
      <c r="X31" t="n">
        <v>1.94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6.8838</v>
      </c>
      <c r="E2" t="n">
        <v>14.53</v>
      </c>
      <c r="F2" t="n">
        <v>10.82</v>
      </c>
      <c r="G2" t="n">
        <v>5.41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63.62</v>
      </c>
      <c r="Q2" t="n">
        <v>3582.68</v>
      </c>
      <c r="R2" t="n">
        <v>167.12</v>
      </c>
      <c r="S2" t="n">
        <v>51.59</v>
      </c>
      <c r="T2" t="n">
        <v>55618.3</v>
      </c>
      <c r="U2" t="n">
        <v>0.31</v>
      </c>
      <c r="V2" t="n">
        <v>0.58</v>
      </c>
      <c r="W2" t="n">
        <v>3</v>
      </c>
      <c r="X2" t="n">
        <v>3.59</v>
      </c>
      <c r="Y2" t="n">
        <v>4</v>
      </c>
      <c r="Z2" t="n">
        <v>10</v>
      </c>
      <c r="AA2" t="n">
        <v>86.67084142401667</v>
      </c>
      <c r="AB2" t="n">
        <v>118.5868688839554</v>
      </c>
      <c r="AC2" t="n">
        <v>107.2691045554174</v>
      </c>
      <c r="AD2" t="n">
        <v>86670.84142401667</v>
      </c>
      <c r="AE2" t="n">
        <v>118586.8688839554</v>
      </c>
      <c r="AF2" t="n">
        <v>4.248192654117915e-06</v>
      </c>
      <c r="AG2" t="n">
        <v>5</v>
      </c>
      <c r="AH2" t="n">
        <v>107269.1045554174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14.41</v>
      </c>
      <c r="G2" t="n">
        <v>3.62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</v>
      </c>
      <c r="Q2" t="n">
        <v>3599.42</v>
      </c>
      <c r="R2" t="n">
        <v>278.17</v>
      </c>
      <c r="S2" t="n">
        <v>51.59</v>
      </c>
      <c r="T2" t="n">
        <v>110549.39</v>
      </c>
      <c r="U2" t="n">
        <v>0.19</v>
      </c>
      <c r="V2" t="n">
        <v>0.44</v>
      </c>
      <c r="W2" t="n">
        <v>3.36</v>
      </c>
      <c r="X2" t="n">
        <v>7.17</v>
      </c>
      <c r="Y2" t="n">
        <v>4</v>
      </c>
      <c r="Z2" t="n">
        <v>10</v>
      </c>
      <c r="AA2" t="n">
        <v>99.5427530729939</v>
      </c>
      <c r="AB2" t="n">
        <v>136.1987862707411</v>
      </c>
      <c r="AC2" t="n">
        <v>123.2001652652951</v>
      </c>
      <c r="AD2" t="n">
        <v>99542.7530729939</v>
      </c>
      <c r="AE2" t="n">
        <v>136198.7862707411</v>
      </c>
      <c r="AF2" t="n">
        <v>3.529624893715612e-06</v>
      </c>
      <c r="AG2" t="n">
        <v>6</v>
      </c>
      <c r="AH2" t="n">
        <v>123200.1652652951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7.6633</v>
      </c>
      <c r="E2" t="n">
        <v>13.05</v>
      </c>
      <c r="F2" t="n">
        <v>9.029999999999999</v>
      </c>
      <c r="G2" t="n">
        <v>8.74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82.95</v>
      </c>
      <c r="Q2" t="n">
        <v>3578.01</v>
      </c>
      <c r="R2" t="n">
        <v>113.43</v>
      </c>
      <c r="S2" t="n">
        <v>51.59</v>
      </c>
      <c r="T2" t="n">
        <v>29064.29</v>
      </c>
      <c r="U2" t="n">
        <v>0.45</v>
      </c>
      <c r="V2" t="n">
        <v>0.7</v>
      </c>
      <c r="W2" t="n">
        <v>2.78</v>
      </c>
      <c r="X2" t="n">
        <v>1.8</v>
      </c>
      <c r="Y2" t="n">
        <v>4</v>
      </c>
      <c r="Z2" t="n">
        <v>10</v>
      </c>
      <c r="AA2" t="n">
        <v>85.79089327775674</v>
      </c>
      <c r="AB2" t="n">
        <v>117.3828850096708</v>
      </c>
      <c r="AC2" t="n">
        <v>106.1800272122922</v>
      </c>
      <c r="AD2" t="n">
        <v>85790.89327775674</v>
      </c>
      <c r="AE2" t="n">
        <v>117382.8850096708</v>
      </c>
      <c r="AF2" t="n">
        <v>4.244939781508231e-06</v>
      </c>
      <c r="AG2" t="n">
        <v>4</v>
      </c>
      <c r="AH2" t="n">
        <v>106180.0272122922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7.9646</v>
      </c>
      <c r="E3" t="n">
        <v>12.56</v>
      </c>
      <c r="F3" t="n">
        <v>8.800000000000001</v>
      </c>
      <c r="G3" t="n">
        <v>9.960000000000001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78.23999999999999</v>
      </c>
      <c r="Q3" t="n">
        <v>3580.78</v>
      </c>
      <c r="R3" t="n">
        <v>104.39</v>
      </c>
      <c r="S3" t="n">
        <v>51.59</v>
      </c>
      <c r="T3" t="n">
        <v>24590.58</v>
      </c>
      <c r="U3" t="n">
        <v>0.49</v>
      </c>
      <c r="V3" t="n">
        <v>0.72</v>
      </c>
      <c r="W3" t="n">
        <v>2.8</v>
      </c>
      <c r="X3" t="n">
        <v>1.57</v>
      </c>
      <c r="Y3" t="n">
        <v>4</v>
      </c>
      <c r="Z3" t="n">
        <v>10</v>
      </c>
      <c r="AA3" t="n">
        <v>82.63992560881036</v>
      </c>
      <c r="AB3" t="n">
        <v>113.0715920341379</v>
      </c>
      <c r="AC3" t="n">
        <v>102.280197987405</v>
      </c>
      <c r="AD3" t="n">
        <v>82639.92560881036</v>
      </c>
      <c r="AE3" t="n">
        <v>113071.5920341379</v>
      </c>
      <c r="AF3" t="n">
        <v>4.411839205538144e-06</v>
      </c>
      <c r="AG3" t="n">
        <v>4</v>
      </c>
      <c r="AH3" t="n">
        <v>102280.197987405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6.682</v>
      </c>
      <c r="E2" t="n">
        <v>14.97</v>
      </c>
      <c r="F2" t="n">
        <v>9.630000000000001</v>
      </c>
      <c r="G2" t="n">
        <v>7.05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111.69</v>
      </c>
      <c r="Q2" t="n">
        <v>3579.23</v>
      </c>
      <c r="R2" t="n">
        <v>134.04</v>
      </c>
      <c r="S2" t="n">
        <v>51.59</v>
      </c>
      <c r="T2" t="n">
        <v>39269.59</v>
      </c>
      <c r="U2" t="n">
        <v>0.38</v>
      </c>
      <c r="V2" t="n">
        <v>0.65</v>
      </c>
      <c r="W2" t="n">
        <v>2.78</v>
      </c>
      <c r="X2" t="n">
        <v>2.4</v>
      </c>
      <c r="Y2" t="n">
        <v>4</v>
      </c>
      <c r="Z2" t="n">
        <v>10</v>
      </c>
      <c r="AA2" t="n">
        <v>118.1065279881019</v>
      </c>
      <c r="AB2" t="n">
        <v>161.5985620855279</v>
      </c>
      <c r="AC2" t="n">
        <v>146.1758221251361</v>
      </c>
      <c r="AD2" t="n">
        <v>118106.5279881019</v>
      </c>
      <c r="AE2" t="n">
        <v>161598.5620855279</v>
      </c>
      <c r="AF2" t="n">
        <v>3.566755262445524e-06</v>
      </c>
      <c r="AG2" t="n">
        <v>5</v>
      </c>
      <c r="AH2" t="n">
        <v>146175.822125136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8.1227</v>
      </c>
      <c r="E3" t="n">
        <v>12.31</v>
      </c>
      <c r="F3" t="n">
        <v>8.43</v>
      </c>
      <c r="G3" t="n">
        <v>12.34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84.84</v>
      </c>
      <c r="Q3" t="n">
        <v>3580.37</v>
      </c>
      <c r="R3" t="n">
        <v>92.8</v>
      </c>
      <c r="S3" t="n">
        <v>51.59</v>
      </c>
      <c r="T3" t="n">
        <v>18856.85</v>
      </c>
      <c r="U3" t="n">
        <v>0.5600000000000001</v>
      </c>
      <c r="V3" t="n">
        <v>0.75</v>
      </c>
      <c r="W3" t="n">
        <v>2.77</v>
      </c>
      <c r="X3" t="n">
        <v>1.21</v>
      </c>
      <c r="Y3" t="n">
        <v>4</v>
      </c>
      <c r="Z3" t="n">
        <v>10</v>
      </c>
      <c r="AA3" t="n">
        <v>86.43114595024547</v>
      </c>
      <c r="AB3" t="n">
        <v>118.2589069621239</v>
      </c>
      <c r="AC3" t="n">
        <v>106.9724428591079</v>
      </c>
      <c r="AD3" t="n">
        <v>86431.14595024547</v>
      </c>
      <c r="AE3" t="n">
        <v>118258.9069621239</v>
      </c>
      <c r="AF3" t="n">
        <v>4.335780151192196e-06</v>
      </c>
      <c r="AG3" t="n">
        <v>4</v>
      </c>
      <c r="AH3" t="n">
        <v>106972.4428591079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4.2569</v>
      </c>
      <c r="E2" t="n">
        <v>23.49</v>
      </c>
      <c r="F2" t="n">
        <v>17.89</v>
      </c>
      <c r="G2" t="n">
        <v>3.01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51.87</v>
      </c>
      <c r="Q2" t="n">
        <v>3613.44</v>
      </c>
      <c r="R2" t="n">
        <v>386.84</v>
      </c>
      <c r="S2" t="n">
        <v>51.59</v>
      </c>
      <c r="T2" t="n">
        <v>164297.48</v>
      </c>
      <c r="U2" t="n">
        <v>0.13</v>
      </c>
      <c r="V2" t="n">
        <v>0.35</v>
      </c>
      <c r="W2" t="n">
        <v>3.69</v>
      </c>
      <c r="X2" t="n">
        <v>10.63</v>
      </c>
      <c r="Y2" t="n">
        <v>4</v>
      </c>
      <c r="Z2" t="n">
        <v>10</v>
      </c>
      <c r="AA2" t="n">
        <v>114.7094644528842</v>
      </c>
      <c r="AB2" t="n">
        <v>156.9505498887794</v>
      </c>
      <c r="AC2" t="n">
        <v>141.9714096889176</v>
      </c>
      <c r="AD2" t="n">
        <v>114709.4644528842</v>
      </c>
      <c r="AE2" t="n">
        <v>156950.5498887794</v>
      </c>
      <c r="AF2" t="n">
        <v>2.919736208871627e-06</v>
      </c>
      <c r="AG2" t="n">
        <v>7</v>
      </c>
      <c r="AH2" t="n">
        <v>141971.4096889177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9.640000000000001</v>
      </c>
      <c r="G2" t="n">
        <v>7.14</v>
      </c>
      <c r="H2" t="n">
        <v>0.18</v>
      </c>
      <c r="I2" t="n">
        <v>81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68.95</v>
      </c>
      <c r="Q2" t="n">
        <v>3582.68</v>
      </c>
      <c r="R2" t="n">
        <v>130.18</v>
      </c>
      <c r="S2" t="n">
        <v>51.59</v>
      </c>
      <c r="T2" t="n">
        <v>37345.17</v>
      </c>
      <c r="U2" t="n">
        <v>0.4</v>
      </c>
      <c r="V2" t="n">
        <v>0.65</v>
      </c>
      <c r="W2" t="n">
        <v>2.89</v>
      </c>
      <c r="X2" t="n">
        <v>2.41</v>
      </c>
      <c r="Y2" t="n">
        <v>4</v>
      </c>
      <c r="Z2" t="n">
        <v>10</v>
      </c>
      <c r="AA2" t="n">
        <v>77.88021118320694</v>
      </c>
      <c r="AB2" t="n">
        <v>106.55914077325</v>
      </c>
      <c r="AC2" t="n">
        <v>96.38928593457143</v>
      </c>
      <c r="AD2" t="n">
        <v>77880.21118320693</v>
      </c>
      <c r="AE2" t="n">
        <v>106559.14077325</v>
      </c>
      <c r="AF2" t="n">
        <v>4.423378567503268e-06</v>
      </c>
      <c r="AG2" t="n">
        <v>4</v>
      </c>
      <c r="AH2" t="n">
        <v>96389.28593457144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7.8363</v>
      </c>
      <c r="E2" t="n">
        <v>12.76</v>
      </c>
      <c r="F2" t="n">
        <v>9.039999999999999</v>
      </c>
      <c r="G2" t="n">
        <v>8.75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73.95</v>
      </c>
      <c r="Q2" t="n">
        <v>3583.38</v>
      </c>
      <c r="R2" t="n">
        <v>112.32</v>
      </c>
      <c r="S2" t="n">
        <v>51.59</v>
      </c>
      <c r="T2" t="n">
        <v>28510.91</v>
      </c>
      <c r="U2" t="n">
        <v>0.46</v>
      </c>
      <c r="V2" t="n">
        <v>0.7</v>
      </c>
      <c r="W2" t="n">
        <v>2.82</v>
      </c>
      <c r="X2" t="n">
        <v>1.82</v>
      </c>
      <c r="Y2" t="n">
        <v>4</v>
      </c>
      <c r="Z2" t="n">
        <v>10</v>
      </c>
      <c r="AA2" t="n">
        <v>80.44995733145412</v>
      </c>
      <c r="AB2" t="n">
        <v>110.0751808224789</v>
      </c>
      <c r="AC2" t="n">
        <v>99.56976005629626</v>
      </c>
      <c r="AD2" t="n">
        <v>80449.95733145412</v>
      </c>
      <c r="AE2" t="n">
        <v>110075.1808224789</v>
      </c>
      <c r="AF2" t="n">
        <v>4.435357916617553e-06</v>
      </c>
      <c r="AG2" t="n">
        <v>4</v>
      </c>
      <c r="AH2" t="n">
        <v>99569.76005629626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7.8671</v>
      </c>
      <c r="E3" t="n">
        <v>12.71</v>
      </c>
      <c r="F3" t="n">
        <v>9.02</v>
      </c>
      <c r="G3" t="n">
        <v>8.869999999999999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74.17</v>
      </c>
      <c r="Q3" t="n">
        <v>3581.35</v>
      </c>
      <c r="R3" t="n">
        <v>111.53</v>
      </c>
      <c r="S3" t="n">
        <v>51.59</v>
      </c>
      <c r="T3" t="n">
        <v>28119.95</v>
      </c>
      <c r="U3" t="n">
        <v>0.46</v>
      </c>
      <c r="V3" t="n">
        <v>0.7</v>
      </c>
      <c r="W3" t="n">
        <v>2.82</v>
      </c>
      <c r="X3" t="n">
        <v>1.79</v>
      </c>
      <c r="Y3" t="n">
        <v>4</v>
      </c>
      <c r="Z3" t="n">
        <v>10</v>
      </c>
      <c r="AA3" t="n">
        <v>80.36229064547514</v>
      </c>
      <c r="AB3" t="n">
        <v>109.9552313951413</v>
      </c>
      <c r="AC3" t="n">
        <v>99.46125843395363</v>
      </c>
      <c r="AD3" t="n">
        <v>80362.29064547514</v>
      </c>
      <c r="AE3" t="n">
        <v>109955.2313951413</v>
      </c>
      <c r="AF3" t="n">
        <v>4.452790764241027e-06</v>
      </c>
      <c r="AG3" t="n">
        <v>4</v>
      </c>
      <c r="AH3" t="n">
        <v>99461.25843395363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2024-09-26T13:14:08Z</dcterms:created>
  <dcterms:modified xmlns:dcterms="http://purl.org/dc/terms/" xmlns:xsi="http://www.w3.org/2001/XMLSchema-instance" xsi:type="dcterms:W3CDTF">2024-09-26T13:14:08Z</dcterms:modified>
</cp:coreProperties>
</file>