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81.8113542668641</v>
      </c>
      <c r="AB2" t="n">
        <v>111.9379041700999</v>
      </c>
      <c r="AC2" t="n">
        <v>101.2547077019695</v>
      </c>
      <c r="AD2" t="n">
        <v>81811.3542668641</v>
      </c>
      <c r="AE2" t="n">
        <v>111937.9041700998</v>
      </c>
      <c r="AF2" t="n">
        <v>4.532967614464396e-06</v>
      </c>
      <c r="AG2" t="n">
        <v>4</v>
      </c>
      <c r="AH2" t="n">
        <v>101254.7077019695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62.43578584187447</v>
      </c>
      <c r="AB3" t="n">
        <v>85.42739666129145</v>
      </c>
      <c r="AC3" t="n">
        <v>77.27432582206235</v>
      </c>
      <c r="AD3" t="n">
        <v>62435.78584187447</v>
      </c>
      <c r="AE3" t="n">
        <v>85427.39666129145</v>
      </c>
      <c r="AF3" t="n">
        <v>5.073696998078788e-06</v>
      </c>
      <c r="AG3" t="n">
        <v>3</v>
      </c>
      <c r="AH3" t="n">
        <v>77274.32582206235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72.85507890696542</v>
      </c>
      <c r="AB2" t="n">
        <v>99.6835330997101</v>
      </c>
      <c r="AC2" t="n">
        <v>90.16987660741601</v>
      </c>
      <c r="AD2" t="n">
        <v>72855.07890696541</v>
      </c>
      <c r="AE2" t="n">
        <v>99683.5330997101</v>
      </c>
      <c r="AF2" t="n">
        <v>5.081768201008864e-06</v>
      </c>
      <c r="AG2" t="n">
        <v>4</v>
      </c>
      <c r="AH2" t="n">
        <v>90169.87660741601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71.22469785662609</v>
      </c>
      <c r="AB3" t="n">
        <v>97.4527738193014</v>
      </c>
      <c r="AC3" t="n">
        <v>88.1520178618385</v>
      </c>
      <c r="AD3" t="n">
        <v>71224.6978566261</v>
      </c>
      <c r="AE3" t="n">
        <v>97452.77381930139</v>
      </c>
      <c r="AF3" t="n">
        <v>5.235738127899677e-06</v>
      </c>
      <c r="AG3" t="n">
        <v>4</v>
      </c>
      <c r="AH3" t="n">
        <v>88152.0178618385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66.1029333109158</v>
      </c>
      <c r="AB2" t="n">
        <v>90.44494961155954</v>
      </c>
      <c r="AC2" t="n">
        <v>81.81301056093824</v>
      </c>
      <c r="AD2" t="n">
        <v>66102.9333109158</v>
      </c>
      <c r="AE2" t="n">
        <v>90444.94961155954</v>
      </c>
      <c r="AF2" t="n">
        <v>5.056696468367814e-06</v>
      </c>
      <c r="AG2" t="n">
        <v>4</v>
      </c>
      <c r="AH2" t="n">
        <v>81813.01056093824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67.39805734004261</v>
      </c>
      <c r="AB2" t="n">
        <v>92.2169954450496</v>
      </c>
      <c r="AC2" t="n">
        <v>83.41593482716252</v>
      </c>
      <c r="AD2" t="n">
        <v>67398.05734004261</v>
      </c>
      <c r="AE2" t="n">
        <v>92216.9954450496</v>
      </c>
      <c r="AF2" t="n">
        <v>5.233874001041092e-06</v>
      </c>
      <c r="AG2" t="n">
        <v>4</v>
      </c>
      <c r="AH2" t="n">
        <v>83415.93482716252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66.5569418058171</v>
      </c>
      <c r="AB2" t="n">
        <v>91.06614406372437</v>
      </c>
      <c r="AC2" t="n">
        <v>82.37491908644056</v>
      </c>
      <c r="AD2" t="n">
        <v>66556.9418058171</v>
      </c>
      <c r="AE2" t="n">
        <v>91066.14406372436</v>
      </c>
      <c r="AF2" t="n">
        <v>4.725937992391164e-06</v>
      </c>
      <c r="AG2" t="n">
        <v>4</v>
      </c>
      <c r="AH2" t="n">
        <v>82374.91908644055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76.12268759967155</v>
      </c>
      <c r="AB2" t="n">
        <v>104.1544194697898</v>
      </c>
      <c r="AC2" t="n">
        <v>94.21406785726521</v>
      </c>
      <c r="AD2" t="n">
        <v>76122.68759967155</v>
      </c>
      <c r="AE2" t="n">
        <v>104154.4194697898</v>
      </c>
      <c r="AF2" t="n">
        <v>4.861672564628043e-06</v>
      </c>
      <c r="AG2" t="n">
        <v>4</v>
      </c>
      <c r="AH2" t="n">
        <v>94214.06785726521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72.21550504805855</v>
      </c>
      <c r="AB3" t="n">
        <v>98.80843992994691</v>
      </c>
      <c r="AC3" t="n">
        <v>89.37830110157377</v>
      </c>
      <c r="AD3" t="n">
        <v>72215.50504805855</v>
      </c>
      <c r="AE3" t="n">
        <v>98808.43992994691</v>
      </c>
      <c r="AF3" t="n">
        <v>5.184290864522294e-06</v>
      </c>
      <c r="AG3" t="n">
        <v>4</v>
      </c>
      <c r="AH3" t="n">
        <v>89378.30110157377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77.46287494309574</v>
      </c>
      <c r="AB2" t="n">
        <v>105.9881229179547</v>
      </c>
      <c r="AC2" t="n">
        <v>95.87276522195673</v>
      </c>
      <c r="AD2" t="n">
        <v>77462.87494309574</v>
      </c>
      <c r="AE2" t="n">
        <v>105988.1229179547</v>
      </c>
      <c r="AF2" t="n">
        <v>4.444995343687075e-06</v>
      </c>
      <c r="AG2" t="n">
        <v>5</v>
      </c>
      <c r="AH2" t="n">
        <v>95872.76522195672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68.85682696191839</v>
      </c>
      <c r="AB2" t="n">
        <v>94.21294839807268</v>
      </c>
      <c r="AC2" t="n">
        <v>85.22139683168729</v>
      </c>
      <c r="AD2" t="n">
        <v>68856.82696191838</v>
      </c>
      <c r="AE2" t="n">
        <v>94212.94839807268</v>
      </c>
      <c r="AF2" t="n">
        <v>5.299832793461225e-06</v>
      </c>
      <c r="AG2" t="n">
        <v>4</v>
      </c>
      <c r="AH2" t="n">
        <v>85221.39683168729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70.39749383443865</v>
      </c>
      <c r="AB2" t="n">
        <v>96.32095678247923</v>
      </c>
      <c r="AC2" t="n">
        <v>87.12821985449509</v>
      </c>
      <c r="AD2" t="n">
        <v>70397.49383443865</v>
      </c>
      <c r="AE2" t="n">
        <v>96320.95678247923</v>
      </c>
      <c r="AF2" t="n">
        <v>5.252013490593591e-06</v>
      </c>
      <c r="AG2" t="n">
        <v>4</v>
      </c>
      <c r="AH2" t="n">
        <v>87128.21985449508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70.51716720982895</v>
      </c>
      <c r="AB3" t="n">
        <v>96.48469917430486</v>
      </c>
      <c r="AC3" t="n">
        <v>87.27633490225885</v>
      </c>
      <c r="AD3" t="n">
        <v>70517.16720982896</v>
      </c>
      <c r="AE3" t="n">
        <v>96484.69917430487</v>
      </c>
      <c r="AF3" t="n">
        <v>5.254646078809427e-06</v>
      </c>
      <c r="AG3" t="n">
        <v>4</v>
      </c>
      <c r="AH3" t="n">
        <v>87276.33490225885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79.1880610215145</v>
      </c>
      <c r="AB2" t="n">
        <v>108.3485986202843</v>
      </c>
      <c r="AC2" t="n">
        <v>98.00796043620518</v>
      </c>
      <c r="AD2" t="n">
        <v>79188.0610215145</v>
      </c>
      <c r="AE2" t="n">
        <v>108348.5986202843</v>
      </c>
      <c r="AF2" t="n">
        <v>4.686303680128203e-06</v>
      </c>
      <c r="AG2" t="n">
        <v>4</v>
      </c>
      <c r="AH2" t="n">
        <v>98007.96043620518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61.37829784783052</v>
      </c>
      <c r="AB3" t="n">
        <v>83.98049493476353</v>
      </c>
      <c r="AC3" t="n">
        <v>75.96551436557449</v>
      </c>
      <c r="AD3" t="n">
        <v>61378.29784783052</v>
      </c>
      <c r="AE3" t="n">
        <v>83980.49493476353</v>
      </c>
      <c r="AF3" t="n">
        <v>5.144219350828906e-06</v>
      </c>
      <c r="AG3" t="n">
        <v>3</v>
      </c>
      <c r="AH3" t="n">
        <v>75965.51436557449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67.83998298992964</v>
      </c>
      <c r="AB2" t="n">
        <v>92.82165761560839</v>
      </c>
      <c r="AC2" t="n">
        <v>83.96288888881207</v>
      </c>
      <c r="AD2" t="n">
        <v>67839.98298992963</v>
      </c>
      <c r="AE2" t="n">
        <v>92821.65761560839</v>
      </c>
      <c r="AF2" t="n">
        <v>5.269109765734999e-06</v>
      </c>
      <c r="AG2" t="n">
        <v>4</v>
      </c>
      <c r="AH2" t="n">
        <v>83962.88888881207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66.31190598935717</v>
      </c>
      <c r="AB2" t="n">
        <v>90.73087524942677</v>
      </c>
      <c r="AC2" t="n">
        <v>82.07164785722667</v>
      </c>
      <c r="AD2" t="n">
        <v>66311.90598935717</v>
      </c>
      <c r="AE2" t="n">
        <v>90730.87524942677</v>
      </c>
      <c r="AF2" t="n">
        <v>5.157208858546147e-06</v>
      </c>
      <c r="AG2" t="n">
        <v>4</v>
      </c>
      <c r="AH2" t="n">
        <v>82071.64785722666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65.9648314974098</v>
      </c>
      <c r="AB2" t="n">
        <v>90.25599261769871</v>
      </c>
      <c r="AC2" t="n">
        <v>81.64208735736861</v>
      </c>
      <c r="AD2" t="n">
        <v>65964.8314974098</v>
      </c>
      <c r="AE2" t="n">
        <v>90255.99261769871</v>
      </c>
      <c r="AF2" t="n">
        <v>4.939747418667224e-06</v>
      </c>
      <c r="AG2" t="n">
        <v>4</v>
      </c>
      <c r="AH2" t="n">
        <v>81642.08735736861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79.98061285659065</v>
      </c>
      <c r="AB2" t="n">
        <v>109.4330030059541</v>
      </c>
      <c r="AC2" t="n">
        <v>98.98887078927818</v>
      </c>
      <c r="AD2" t="n">
        <v>79980.61285659065</v>
      </c>
      <c r="AE2" t="n">
        <v>109433.0030059541</v>
      </c>
      <c r="AF2" t="n">
        <v>3.97990244264743e-06</v>
      </c>
      <c r="AG2" t="n">
        <v>5</v>
      </c>
      <c r="AH2" t="n">
        <v>98988.87078927818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56.39859576417254</v>
      </c>
      <c r="AB2" t="n">
        <v>77.16704685495507</v>
      </c>
      <c r="AC2" t="n">
        <v>69.80233220776631</v>
      </c>
      <c r="AD2" t="n">
        <v>56398.59576417254</v>
      </c>
      <c r="AE2" t="n">
        <v>77167.04685495507</v>
      </c>
      <c r="AF2" t="n">
        <v>5.432346370789748e-06</v>
      </c>
      <c r="AG2" t="n">
        <v>3</v>
      </c>
      <c r="AH2" t="n">
        <v>69802.33220776632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77.41844770299288</v>
      </c>
      <c r="AB2" t="n">
        <v>105.9273356080545</v>
      </c>
      <c r="AC2" t="n">
        <v>95.81777936759785</v>
      </c>
      <c r="AD2" t="n">
        <v>77418.44770299288</v>
      </c>
      <c r="AE2" t="n">
        <v>105927.3356080545</v>
      </c>
      <c r="AF2" t="n">
        <v>4.788163432383842e-06</v>
      </c>
      <c r="AG2" t="n">
        <v>4</v>
      </c>
      <c r="AH2" t="n">
        <v>95817.77936759785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60.82275626956564</v>
      </c>
      <c r="AB3" t="n">
        <v>83.22037843861722</v>
      </c>
      <c r="AC3" t="n">
        <v>75.27794232098994</v>
      </c>
      <c r="AD3" t="n">
        <v>60822.75626956564</v>
      </c>
      <c r="AE3" t="n">
        <v>83220.37843861722</v>
      </c>
      <c r="AF3" t="n">
        <v>5.168325524259583e-06</v>
      </c>
      <c r="AG3" t="n">
        <v>3</v>
      </c>
      <c r="AH3" t="n">
        <v>75277.94232098994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105.1859010227294</v>
      </c>
      <c r="AB2" t="n">
        <v>143.9199902536822</v>
      </c>
      <c r="AC2" t="n">
        <v>130.1844683768847</v>
      </c>
      <c r="AD2" t="n">
        <v>105185.9010227294</v>
      </c>
      <c r="AE2" t="n">
        <v>143919.9902536822</v>
      </c>
      <c r="AF2" t="n">
        <v>3.208904567456577e-06</v>
      </c>
      <c r="AG2" t="n">
        <v>7</v>
      </c>
      <c r="AH2" t="n">
        <v>130184.4683768847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66.62643081378287</v>
      </c>
      <c r="AB2" t="n">
        <v>91.16122199006176</v>
      </c>
      <c r="AC2" t="n">
        <v>82.46092290893104</v>
      </c>
      <c r="AD2" t="n">
        <v>66626.43081378288</v>
      </c>
      <c r="AE2" t="n">
        <v>91161.22199006176</v>
      </c>
      <c r="AF2" t="n">
        <v>5.223129268994629e-06</v>
      </c>
      <c r="AG2" t="n">
        <v>4</v>
      </c>
      <c r="AH2" t="n">
        <v>82460.92290893104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68.63470521014995</v>
      </c>
      <c r="AB2" t="n">
        <v>93.90903161798319</v>
      </c>
      <c r="AC2" t="n">
        <v>84.94648544253955</v>
      </c>
      <c r="AD2" t="n">
        <v>68634.70521014994</v>
      </c>
      <c r="AE2" t="n">
        <v>93909.03161798319</v>
      </c>
      <c r="AF2" t="n">
        <v>5.258324164816566e-06</v>
      </c>
      <c r="AG2" t="n">
        <v>4</v>
      </c>
      <c r="AH2" t="n">
        <v>84946.48544253956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