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436.7271416256061</v>
      </c>
      <c r="AB2" t="n">
        <v>597.5493422138442</v>
      </c>
      <c r="AC2" t="n">
        <v>540.5200716587233</v>
      </c>
      <c r="AD2" t="n">
        <v>436727.1416256061</v>
      </c>
      <c r="AE2" t="n">
        <v>597549.3422138442</v>
      </c>
      <c r="AF2" t="n">
        <v>1.615833425181042e-06</v>
      </c>
      <c r="AG2" t="n">
        <v>10</v>
      </c>
      <c r="AH2" t="n">
        <v>540520.0716587233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258.9728708536388</v>
      </c>
      <c r="AB3" t="n">
        <v>354.3381069786703</v>
      </c>
      <c r="AC3" t="n">
        <v>320.5205753652818</v>
      </c>
      <c r="AD3" t="n">
        <v>258972.8708536388</v>
      </c>
      <c r="AE3" t="n">
        <v>354338.1069786703</v>
      </c>
      <c r="AF3" t="n">
        <v>2.258816121722515e-06</v>
      </c>
      <c r="AG3" t="n">
        <v>7</v>
      </c>
      <c r="AH3" t="n">
        <v>320520.5753652818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221.8562562854566</v>
      </c>
      <c r="AB4" t="n">
        <v>303.5535174568733</v>
      </c>
      <c r="AC4" t="n">
        <v>274.5827957909166</v>
      </c>
      <c r="AD4" t="n">
        <v>221856.2562854566</v>
      </c>
      <c r="AE4" t="n">
        <v>303553.5174568733</v>
      </c>
      <c r="AF4" t="n">
        <v>2.518046914022499e-06</v>
      </c>
      <c r="AG4" t="n">
        <v>7</v>
      </c>
      <c r="AH4" t="n">
        <v>274582.7957909166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201.9818750522</v>
      </c>
      <c r="AB5" t="n">
        <v>276.3605122577264</v>
      </c>
      <c r="AC5" t="n">
        <v>249.9850528423452</v>
      </c>
      <c r="AD5" t="n">
        <v>201981.8750522</v>
      </c>
      <c r="AE5" t="n">
        <v>276360.5122577265</v>
      </c>
      <c r="AF5" t="n">
        <v>2.569409903258598e-06</v>
      </c>
      <c r="AG5" t="n">
        <v>6</v>
      </c>
      <c r="AH5" t="n">
        <v>249985.0528423452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331.5675676173178</v>
      </c>
      <c r="AB2" t="n">
        <v>453.6653737427253</v>
      </c>
      <c r="AC2" t="n">
        <v>410.3681871960698</v>
      </c>
      <c r="AD2" t="n">
        <v>331567.5676173178</v>
      </c>
      <c r="AE2" t="n">
        <v>453665.3737427252</v>
      </c>
      <c r="AF2" t="n">
        <v>1.921364313512214e-06</v>
      </c>
      <c r="AG2" t="n">
        <v>9</v>
      </c>
      <c r="AH2" t="n">
        <v>410368.1871960698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215.0663685269092</v>
      </c>
      <c r="AB3" t="n">
        <v>294.2632934769266</v>
      </c>
      <c r="AC3" t="n">
        <v>266.1792177487018</v>
      </c>
      <c r="AD3" t="n">
        <v>215066.3685269092</v>
      </c>
      <c r="AE3" t="n">
        <v>294263.2934769266</v>
      </c>
      <c r="AF3" t="n">
        <v>2.522194737466168e-06</v>
      </c>
      <c r="AG3" t="n">
        <v>7</v>
      </c>
      <c r="AH3" t="n">
        <v>266179.2177487017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188.0450101793804</v>
      </c>
      <c r="AB4" t="n">
        <v>257.29147888766</v>
      </c>
      <c r="AC4" t="n">
        <v>232.7359412535554</v>
      </c>
      <c r="AD4" t="n">
        <v>188045.0101793804</v>
      </c>
      <c r="AE4" t="n">
        <v>257291.47888766</v>
      </c>
      <c r="AF4" t="n">
        <v>2.646066097138382e-06</v>
      </c>
      <c r="AG4" t="n">
        <v>6</v>
      </c>
      <c r="AH4" t="n">
        <v>232735.9412535554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169.9630152227325</v>
      </c>
      <c r="AB2" t="n">
        <v>232.5508956666697</v>
      </c>
      <c r="AC2" t="n">
        <v>210.3565645715418</v>
      </c>
      <c r="AD2" t="n">
        <v>169963.0152227325</v>
      </c>
      <c r="AE2" t="n">
        <v>232550.8956666697</v>
      </c>
      <c r="AF2" t="n">
        <v>2.727042922834991e-06</v>
      </c>
      <c r="AG2" t="n">
        <v>7</v>
      </c>
      <c r="AH2" t="n">
        <v>210356.5645715418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199.8148539356094</v>
      </c>
      <c r="AB2" t="n">
        <v>273.3954983637842</v>
      </c>
      <c r="AC2" t="n">
        <v>247.3030157130167</v>
      </c>
      <c r="AD2" t="n">
        <v>199814.8539356094</v>
      </c>
      <c r="AE2" t="n">
        <v>273395.4983637842</v>
      </c>
      <c r="AF2" t="n">
        <v>2.528549695241673e-06</v>
      </c>
      <c r="AG2" t="n">
        <v>7</v>
      </c>
      <c r="AH2" t="n">
        <v>247303.0157130167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179.9866283848339</v>
      </c>
      <c r="AB3" t="n">
        <v>246.2656454056529</v>
      </c>
      <c r="AC3" t="n">
        <v>222.762397844213</v>
      </c>
      <c r="AD3" t="n">
        <v>179986.6283848339</v>
      </c>
      <c r="AE3" t="n">
        <v>246265.6454056529</v>
      </c>
      <c r="AF3" t="n">
        <v>2.733104830227622e-06</v>
      </c>
      <c r="AG3" t="n">
        <v>7</v>
      </c>
      <c r="AH3" t="n">
        <v>222762.397844213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164.7329103187314</v>
      </c>
      <c r="AB2" t="n">
        <v>225.394835401075</v>
      </c>
      <c r="AC2" t="n">
        <v>203.8834686540996</v>
      </c>
      <c r="AD2" t="n">
        <v>164732.9103187314</v>
      </c>
      <c r="AE2" t="n">
        <v>225394.835401075</v>
      </c>
      <c r="AF2" t="n">
        <v>2.66005979699359e-06</v>
      </c>
      <c r="AG2" t="n">
        <v>7</v>
      </c>
      <c r="AH2" t="n">
        <v>203883.4686540996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352.4735586343554</v>
      </c>
      <c r="AB2" t="n">
        <v>482.2698729594665</v>
      </c>
      <c r="AC2" t="n">
        <v>436.2427131542321</v>
      </c>
      <c r="AD2" t="n">
        <v>352473.5586343554</v>
      </c>
      <c r="AE2" t="n">
        <v>482269.8729594665</v>
      </c>
      <c r="AF2" t="n">
        <v>1.840679542470751e-06</v>
      </c>
      <c r="AG2" t="n">
        <v>9</v>
      </c>
      <c r="AH2" t="n">
        <v>436242.7131542321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226.5887768186511</v>
      </c>
      <c r="AB3" t="n">
        <v>310.0287608344574</v>
      </c>
      <c r="AC3" t="n">
        <v>280.4400510286073</v>
      </c>
      <c r="AD3" t="n">
        <v>226588.7768186511</v>
      </c>
      <c r="AE3" t="n">
        <v>310028.7608344575</v>
      </c>
      <c r="AF3" t="n">
        <v>2.449196235629098e-06</v>
      </c>
      <c r="AG3" t="n">
        <v>7</v>
      </c>
      <c r="AH3" t="n">
        <v>280440.0510286073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190.7471513202543</v>
      </c>
      <c r="AB4" t="n">
        <v>260.9886676066556</v>
      </c>
      <c r="AC4" t="n">
        <v>236.0802754702481</v>
      </c>
      <c r="AD4" t="n">
        <v>190747.1513202543</v>
      </c>
      <c r="AE4" t="n">
        <v>260988.6676066556</v>
      </c>
      <c r="AF4" t="n">
        <v>2.631880463189378e-06</v>
      </c>
      <c r="AG4" t="n">
        <v>6</v>
      </c>
      <c r="AH4" t="n">
        <v>236080.2754702481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172.1192694852214</v>
      </c>
      <c r="AB2" t="n">
        <v>235.5011778758299</v>
      </c>
      <c r="AC2" t="n">
        <v>213.0252759874078</v>
      </c>
      <c r="AD2" t="n">
        <v>172119.2694852214</v>
      </c>
      <c r="AE2" t="n">
        <v>235501.1778758299</v>
      </c>
      <c r="AF2" t="n">
        <v>2.586427477322266e-06</v>
      </c>
      <c r="AG2" t="n">
        <v>8</v>
      </c>
      <c r="AH2" t="n">
        <v>213025.2759874078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262.8870932268437</v>
      </c>
      <c r="AB2" t="n">
        <v>359.693718712993</v>
      </c>
      <c r="AC2" t="n">
        <v>325.3650550323291</v>
      </c>
      <c r="AD2" t="n">
        <v>262887.0932268437</v>
      </c>
      <c r="AE2" t="n">
        <v>359693.718712993</v>
      </c>
      <c r="AF2" t="n">
        <v>2.192086523286175e-06</v>
      </c>
      <c r="AG2" t="n">
        <v>8</v>
      </c>
      <c r="AH2" t="n">
        <v>325365.0550323291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190.0698205055813</v>
      </c>
      <c r="AB3" t="n">
        <v>260.0619137042939</v>
      </c>
      <c r="AC3" t="n">
        <v>235.2419696596203</v>
      </c>
      <c r="AD3" t="n">
        <v>190069.8205055813</v>
      </c>
      <c r="AE3" t="n">
        <v>260061.9137042939</v>
      </c>
      <c r="AF3" t="n">
        <v>2.690611141564224e-06</v>
      </c>
      <c r="AG3" t="n">
        <v>7</v>
      </c>
      <c r="AH3" t="n">
        <v>235241.9696596203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190.7131325050437</v>
      </c>
      <c r="AB4" t="n">
        <v>260.9421215628803</v>
      </c>
      <c r="AC4" t="n">
        <v>236.038171715563</v>
      </c>
      <c r="AD4" t="n">
        <v>190713.1325050438</v>
      </c>
      <c r="AE4" t="n">
        <v>260942.1215628803</v>
      </c>
      <c r="AF4" t="n">
        <v>2.691002975420943e-06</v>
      </c>
      <c r="AG4" t="n">
        <v>7</v>
      </c>
      <c r="AH4" t="n">
        <v>236038.171715563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300.255543681935</v>
      </c>
      <c r="AB2" t="n">
        <v>410.822881205332</v>
      </c>
      <c r="AC2" t="n">
        <v>371.6145220166295</v>
      </c>
      <c r="AD2" t="n">
        <v>300255.543681935</v>
      </c>
      <c r="AE2" t="n">
        <v>410822.881205332</v>
      </c>
      <c r="AF2" t="n">
        <v>2.005264382237708e-06</v>
      </c>
      <c r="AG2" t="n">
        <v>8</v>
      </c>
      <c r="AH2" t="n">
        <v>371614.5220166295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204.8492558230391</v>
      </c>
      <c r="AB3" t="n">
        <v>280.2837891282982</v>
      </c>
      <c r="AC3" t="n">
        <v>253.5338976747444</v>
      </c>
      <c r="AD3" t="n">
        <v>204849.2558230391</v>
      </c>
      <c r="AE3" t="n">
        <v>280283.7891282982</v>
      </c>
      <c r="AF3" t="n">
        <v>2.592057326430072e-06</v>
      </c>
      <c r="AG3" t="n">
        <v>7</v>
      </c>
      <c r="AH3" t="n">
        <v>253533.8976747444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185.0000493598572</v>
      </c>
      <c r="AB4" t="n">
        <v>253.1252291601999</v>
      </c>
      <c r="AC4" t="n">
        <v>228.9673125527145</v>
      </c>
      <c r="AD4" t="n">
        <v>185000.0493598572</v>
      </c>
      <c r="AE4" t="n">
        <v>253125.2291601999</v>
      </c>
      <c r="AF4" t="n">
        <v>2.664179274426423e-06</v>
      </c>
      <c r="AG4" t="n">
        <v>6</v>
      </c>
      <c r="AH4" t="n">
        <v>228967.3125527145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410.2545977273615</v>
      </c>
      <c r="AB2" t="n">
        <v>561.3284397660543</v>
      </c>
      <c r="AC2" t="n">
        <v>507.7560413041946</v>
      </c>
      <c r="AD2" t="n">
        <v>410254.5977273615</v>
      </c>
      <c r="AE2" t="n">
        <v>561328.4397660543</v>
      </c>
      <c r="AF2" t="n">
        <v>1.690264676277771e-06</v>
      </c>
      <c r="AG2" t="n">
        <v>10</v>
      </c>
      <c r="AH2" t="n">
        <v>507756.0413041946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248.0303345498215</v>
      </c>
      <c r="AB3" t="n">
        <v>339.3660460569965</v>
      </c>
      <c r="AC3" t="n">
        <v>306.977426924655</v>
      </c>
      <c r="AD3" t="n">
        <v>248030.3345498215</v>
      </c>
      <c r="AE3" t="n">
        <v>339366.0460569965</v>
      </c>
      <c r="AF3" t="n">
        <v>2.319753143364713e-06</v>
      </c>
      <c r="AG3" t="n">
        <v>7</v>
      </c>
      <c r="AH3" t="n">
        <v>306977.426924655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201.4870318358773</v>
      </c>
      <c r="AB4" t="n">
        <v>275.6834459382121</v>
      </c>
      <c r="AC4" t="n">
        <v>249.3726047820965</v>
      </c>
      <c r="AD4" t="n">
        <v>201487.0318358773</v>
      </c>
      <c r="AE4" t="n">
        <v>275683.4459382121</v>
      </c>
      <c r="AF4" t="n">
        <v>2.566657037948305e-06</v>
      </c>
      <c r="AG4" t="n">
        <v>6</v>
      </c>
      <c r="AH4" t="n">
        <v>249372.6047820965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198.2262336767677</v>
      </c>
      <c r="AB5" t="n">
        <v>271.2218780406587</v>
      </c>
      <c r="AC5" t="n">
        <v>245.3368426628342</v>
      </c>
      <c r="AD5" t="n">
        <v>198226.2336767677</v>
      </c>
      <c r="AE5" t="n">
        <v>271221.8780406587</v>
      </c>
      <c r="AF5" t="n">
        <v>2.591273313887707e-06</v>
      </c>
      <c r="AG5" t="n">
        <v>6</v>
      </c>
      <c r="AH5" t="n">
        <v>245336.8426628342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216.8812324593303</v>
      </c>
      <c r="AB2" t="n">
        <v>296.7464703754098</v>
      </c>
      <c r="AC2" t="n">
        <v>268.4254037291553</v>
      </c>
      <c r="AD2" t="n">
        <v>216881.2324593303</v>
      </c>
      <c r="AE2" t="n">
        <v>296746.4703754098</v>
      </c>
      <c r="AF2" t="n">
        <v>2.404697464687903e-06</v>
      </c>
      <c r="AG2" t="n">
        <v>7</v>
      </c>
      <c r="AH2" t="n">
        <v>268425.4037291553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183.5578250923259</v>
      </c>
      <c r="AB3" t="n">
        <v>251.1519142909204</v>
      </c>
      <c r="AC3" t="n">
        <v>227.1823280849936</v>
      </c>
      <c r="AD3" t="n">
        <v>183557.8250923259</v>
      </c>
      <c r="AE3" t="n">
        <v>251151.9142909204</v>
      </c>
      <c r="AF3" t="n">
        <v>2.72094828396976e-06</v>
      </c>
      <c r="AG3" t="n">
        <v>7</v>
      </c>
      <c r="AH3" t="n">
        <v>227182.3280849936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173.6455376938591</v>
      </c>
      <c r="AB2" t="n">
        <v>237.589485373088</v>
      </c>
      <c r="AC2" t="n">
        <v>214.9142783480863</v>
      </c>
      <c r="AD2" t="n">
        <v>173645.5376938591</v>
      </c>
      <c r="AE2" t="n">
        <v>237589.485373088</v>
      </c>
      <c r="AF2" t="n">
        <v>2.728016549835139e-06</v>
      </c>
      <c r="AG2" t="n">
        <v>7</v>
      </c>
      <c r="AH2" t="n">
        <v>214914.2783480863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173.9426346040957</v>
      </c>
      <c r="AB3" t="n">
        <v>237.9959864726641</v>
      </c>
      <c r="AC3" t="n">
        <v>215.2819835532469</v>
      </c>
      <c r="AD3" t="n">
        <v>173942.6346040957</v>
      </c>
      <c r="AE3" t="n">
        <v>237995.9864726641</v>
      </c>
      <c r="AF3" t="n">
        <v>2.7342805836379e-06</v>
      </c>
      <c r="AG3" t="n">
        <v>7</v>
      </c>
      <c r="AH3" t="n">
        <v>215281.9835532469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166.9099241040502</v>
      </c>
      <c r="AB2" t="n">
        <v>228.3735217052166</v>
      </c>
      <c r="AC2" t="n">
        <v>206.5778733179874</v>
      </c>
      <c r="AD2" t="n">
        <v>166909.9241040502</v>
      </c>
      <c r="AE2" t="n">
        <v>228373.5217052166</v>
      </c>
      <c r="AF2" t="n">
        <v>2.707283238087957e-06</v>
      </c>
      <c r="AG2" t="n">
        <v>7</v>
      </c>
      <c r="AH2" t="n">
        <v>206577.8733179874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171.7274528728951</v>
      </c>
      <c r="AB2" t="n">
        <v>234.9650771011162</v>
      </c>
      <c r="AC2" t="n">
        <v>212.5403399182105</v>
      </c>
      <c r="AD2" t="n">
        <v>171727.4528728951</v>
      </c>
      <c r="AE2" t="n">
        <v>234965.0771011162</v>
      </c>
      <c r="AF2" t="n">
        <v>2.429697124141947e-06</v>
      </c>
      <c r="AG2" t="n">
        <v>8</v>
      </c>
      <c r="AH2" t="n">
        <v>212540.3399182105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280.8660767553445</v>
      </c>
      <c r="AB2" t="n">
        <v>384.2933571534615</v>
      </c>
      <c r="AC2" t="n">
        <v>347.6169385058486</v>
      </c>
      <c r="AD2" t="n">
        <v>280866.0767553445</v>
      </c>
      <c r="AE2" t="n">
        <v>384293.3571534615</v>
      </c>
      <c r="AF2" t="n">
        <v>2.097182938523895e-06</v>
      </c>
      <c r="AG2" t="n">
        <v>8</v>
      </c>
      <c r="AH2" t="n">
        <v>347616.9385058486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194.4562159803062</v>
      </c>
      <c r="AB3" t="n">
        <v>266.0635735069203</v>
      </c>
      <c r="AC3" t="n">
        <v>240.6708394740683</v>
      </c>
      <c r="AD3" t="n">
        <v>194456.2159803062</v>
      </c>
      <c r="AE3" t="n">
        <v>266063.5735069203</v>
      </c>
      <c r="AF3" t="n">
        <v>2.667842701668987e-06</v>
      </c>
      <c r="AG3" t="n">
        <v>7</v>
      </c>
      <c r="AH3" t="n">
        <v>240670.8394740683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182.1571908804883</v>
      </c>
      <c r="AB4" t="n">
        <v>249.2355047706648</v>
      </c>
      <c r="AC4" t="n">
        <v>225.4488179996529</v>
      </c>
      <c r="AD4" t="n">
        <v>182157.1908804883</v>
      </c>
      <c r="AE4" t="n">
        <v>249235.5047706648</v>
      </c>
      <c r="AF4" t="n">
        <v>2.676096274247963e-06</v>
      </c>
      <c r="AG4" t="n">
        <v>6</v>
      </c>
      <c r="AH4" t="n">
        <v>225448.8179996529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374.8203874055195</v>
      </c>
      <c r="AB2" t="n">
        <v>512.8457899566793</v>
      </c>
      <c r="AC2" t="n">
        <v>463.9005075467999</v>
      </c>
      <c r="AD2" t="n">
        <v>374820.3874055195</v>
      </c>
      <c r="AE2" t="n">
        <v>512845.7899566792</v>
      </c>
      <c r="AF2" t="n">
        <v>1.763360671877999e-06</v>
      </c>
      <c r="AG2" t="n">
        <v>9</v>
      </c>
      <c r="AH2" t="n">
        <v>463900.5075467999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236.9425393774088</v>
      </c>
      <c r="AB3" t="n">
        <v>324.1952355431091</v>
      </c>
      <c r="AC3" t="n">
        <v>293.2544972738419</v>
      </c>
      <c r="AD3" t="n">
        <v>236942.5393774088</v>
      </c>
      <c r="AE3" t="n">
        <v>324195.2355431091</v>
      </c>
      <c r="AF3" t="n">
        <v>2.385808039662752e-06</v>
      </c>
      <c r="AG3" t="n">
        <v>7</v>
      </c>
      <c r="AH3" t="n">
        <v>293254.4972738419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194.6231368994967</v>
      </c>
      <c r="AB4" t="n">
        <v>266.2919620725878</v>
      </c>
      <c r="AC4" t="n">
        <v>240.877430955574</v>
      </c>
      <c r="AD4" t="n">
        <v>194623.1368994967</v>
      </c>
      <c r="AE4" t="n">
        <v>266291.9620725878</v>
      </c>
      <c r="AF4" t="n">
        <v>2.609197305950309e-06</v>
      </c>
      <c r="AG4" t="n">
        <v>6</v>
      </c>
      <c r="AH4" t="n">
        <v>240877.430955574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195.3316451245461</v>
      </c>
      <c r="AB5" t="n">
        <v>267.2613742832767</v>
      </c>
      <c r="AC5" t="n">
        <v>241.7543238254537</v>
      </c>
      <c r="AD5" t="n">
        <v>195331.6451245461</v>
      </c>
      <c r="AE5" t="n">
        <v>267261.3742832767</v>
      </c>
      <c r="AF5" t="n">
        <v>2.60684864938719e-06</v>
      </c>
      <c r="AG5" t="n">
        <v>6</v>
      </c>
      <c r="AH5" t="n">
        <v>241754.3238254537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193.016286615565</v>
      </c>
      <c r="AB2" t="n">
        <v>264.0933986248822</v>
      </c>
      <c r="AC2" t="n">
        <v>238.8886953176135</v>
      </c>
      <c r="AD2" t="n">
        <v>193016.286615565</v>
      </c>
      <c r="AE2" t="n">
        <v>264093.3986248822</v>
      </c>
      <c r="AF2" t="n">
        <v>2.124248869481622e-06</v>
      </c>
      <c r="AG2" t="n">
        <v>10</v>
      </c>
      <c r="AH2" t="n">
        <v>238888.6953176135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184.7143045003482</v>
      </c>
      <c r="AB2" t="n">
        <v>252.7342604372464</v>
      </c>
      <c r="AC2" t="n">
        <v>228.6136573359515</v>
      </c>
      <c r="AD2" t="n">
        <v>184714.3045003482</v>
      </c>
      <c r="AE2" t="n">
        <v>252734.2604372464</v>
      </c>
      <c r="AF2" t="n">
        <v>2.646043742584986e-06</v>
      </c>
      <c r="AG2" t="n">
        <v>7</v>
      </c>
      <c r="AH2" t="n">
        <v>228613.6573359515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176.6576286995332</v>
      </c>
      <c r="AB3" t="n">
        <v>241.7107611711259</v>
      </c>
      <c r="AC3" t="n">
        <v>218.6422253682076</v>
      </c>
      <c r="AD3" t="n">
        <v>176657.6286995332</v>
      </c>
      <c r="AE3" t="n">
        <v>241710.7611711259</v>
      </c>
      <c r="AF3" t="n">
        <v>2.738752273623789e-06</v>
      </c>
      <c r="AG3" t="n">
        <v>7</v>
      </c>
      <c r="AH3" t="n">
        <v>218642.2253682076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244.8012122704301</v>
      </c>
      <c r="AB2" t="n">
        <v>334.9478184955148</v>
      </c>
      <c r="AC2" t="n">
        <v>302.9808688006183</v>
      </c>
      <c r="AD2" t="n">
        <v>244801.2122704301</v>
      </c>
      <c r="AE2" t="n">
        <v>334947.8184955147</v>
      </c>
      <c r="AF2" t="n">
        <v>2.297513476402636e-06</v>
      </c>
      <c r="AG2" t="n">
        <v>8</v>
      </c>
      <c r="AH2" t="n">
        <v>302980.8688006183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186.7517483614187</v>
      </c>
      <c r="AB3" t="n">
        <v>255.521981013641</v>
      </c>
      <c r="AC3" t="n">
        <v>231.1353217731263</v>
      </c>
      <c r="AD3" t="n">
        <v>186751.7483614187</v>
      </c>
      <c r="AE3" t="n">
        <v>255521.981013641</v>
      </c>
      <c r="AF3" t="n">
        <v>2.704355387823165e-06</v>
      </c>
      <c r="AG3" t="n">
        <v>7</v>
      </c>
      <c r="AH3" t="n">
        <v>231135.3217731263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