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50.56443177720011</v>
      </c>
      <c r="AB2" t="n">
        <v>69.18448630283359</v>
      </c>
      <c r="AC2" t="n">
        <v>62.58161603114269</v>
      </c>
      <c r="AD2" t="n">
        <v>50564.43177720011</v>
      </c>
      <c r="AE2" t="n">
        <v>69184.4863028336</v>
      </c>
      <c r="AF2" t="n">
        <v>6.297165502418422e-06</v>
      </c>
      <c r="AG2" t="n">
        <v>3</v>
      </c>
      <c r="AH2" t="n">
        <v>62581.61603114269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49.23619359738844</v>
      </c>
      <c r="AB2" t="n">
        <v>67.36713222748332</v>
      </c>
      <c r="AC2" t="n">
        <v>60.93770767807079</v>
      </c>
      <c r="AD2" t="n">
        <v>49236.19359738844</v>
      </c>
      <c r="AE2" t="n">
        <v>67367.13222748332</v>
      </c>
      <c r="AF2" t="n">
        <v>6.359925046468735e-06</v>
      </c>
      <c r="AG2" t="n">
        <v>3</v>
      </c>
      <c r="AH2" t="n">
        <v>60937.70767807079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59.06844442314578</v>
      </c>
      <c r="AB2" t="n">
        <v>80.82005157557035</v>
      </c>
      <c r="AC2" t="n">
        <v>73.10669928487158</v>
      </c>
      <c r="AD2" t="n">
        <v>59068.44442314577</v>
      </c>
      <c r="AE2" t="n">
        <v>80820.05157557035</v>
      </c>
      <c r="AF2" t="n">
        <v>5.744352869090694e-06</v>
      </c>
      <c r="AG2" t="n">
        <v>4</v>
      </c>
      <c r="AH2" t="n">
        <v>73106.69928487157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47.97108267237748</v>
      </c>
      <c r="AB2" t="n">
        <v>65.63615164712924</v>
      </c>
      <c r="AC2" t="n">
        <v>59.37192945485866</v>
      </c>
      <c r="AD2" t="n">
        <v>47971.08267237748</v>
      </c>
      <c r="AE2" t="n">
        <v>65636.15164712924</v>
      </c>
      <c r="AF2" t="n">
        <v>6.16623247851036e-06</v>
      </c>
      <c r="AG2" t="n">
        <v>3</v>
      </c>
      <c r="AH2" t="n">
        <v>59371.92945485866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60.86702377205976</v>
      </c>
      <c r="AB2" t="n">
        <v>83.28094718847403</v>
      </c>
      <c r="AC2" t="n">
        <v>75.3327304743692</v>
      </c>
      <c r="AD2" t="n">
        <v>60867.02377205976</v>
      </c>
      <c r="AE2" t="n">
        <v>83280.94718847403</v>
      </c>
      <c r="AF2" t="n">
        <v>5.146026966201552e-06</v>
      </c>
      <c r="AG2" t="n">
        <v>4</v>
      </c>
      <c r="AH2" t="n">
        <v>75332.73047436919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49.27760185423041</v>
      </c>
      <c r="AB2" t="n">
        <v>67.42378883129783</v>
      </c>
      <c r="AC2" t="n">
        <v>60.98895705513531</v>
      </c>
      <c r="AD2" t="n">
        <v>49277.60185423041</v>
      </c>
      <c r="AE2" t="n">
        <v>67423.78883129783</v>
      </c>
      <c r="AF2" t="n">
        <v>6.409938891690638e-06</v>
      </c>
      <c r="AG2" t="n">
        <v>3</v>
      </c>
      <c r="AH2" t="n">
        <v>60988.95705513531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63.32556766132294</v>
      </c>
      <c r="AB2" t="n">
        <v>86.64483540106367</v>
      </c>
      <c r="AC2" t="n">
        <v>78.37557391719709</v>
      </c>
      <c r="AD2" t="n">
        <v>63325.56766132294</v>
      </c>
      <c r="AE2" t="n">
        <v>86644.83540106367</v>
      </c>
      <c r="AF2" t="n">
        <v>4.671484944653387e-06</v>
      </c>
      <c r="AG2" t="n">
        <v>4</v>
      </c>
      <c r="AH2" t="n">
        <v>78375.57391719709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48.21507940929484</v>
      </c>
      <c r="AB2" t="n">
        <v>65.96999874695574</v>
      </c>
      <c r="AC2" t="n">
        <v>59.67391465603517</v>
      </c>
      <c r="AD2" t="n">
        <v>48215.07940929484</v>
      </c>
      <c r="AE2" t="n">
        <v>65969.99874695574</v>
      </c>
      <c r="AF2" t="n">
        <v>6.372617916894731e-06</v>
      </c>
      <c r="AG2" t="n">
        <v>3</v>
      </c>
      <c r="AH2" t="n">
        <v>59673.91465603517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48.74204520470116</v>
      </c>
      <c r="AB2" t="n">
        <v>66.69101659632044</v>
      </c>
      <c r="AC2" t="n">
        <v>60.32611957381162</v>
      </c>
      <c r="AD2" t="n">
        <v>48742.04520470116</v>
      </c>
      <c r="AE2" t="n">
        <v>66691.01659632043</v>
      </c>
      <c r="AF2" t="n">
        <v>6.402838460028901e-06</v>
      </c>
      <c r="AG2" t="n">
        <v>3</v>
      </c>
      <c r="AH2" t="n">
        <v>60326.11957381162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50.15447950192313</v>
      </c>
      <c r="AB2" t="n">
        <v>68.62357151398197</v>
      </c>
      <c r="AC2" t="n">
        <v>62.07423416249003</v>
      </c>
      <c r="AD2" t="n">
        <v>50154.47950192312</v>
      </c>
      <c r="AE2" t="n">
        <v>68623.57151398197</v>
      </c>
      <c r="AF2" t="n">
        <v>6.337817573636851e-06</v>
      </c>
      <c r="AG2" t="n">
        <v>3</v>
      </c>
      <c r="AH2" t="n">
        <v>62074.23416249003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48.01183172654283</v>
      </c>
      <c r="AB2" t="n">
        <v>65.69190630075964</v>
      </c>
      <c r="AC2" t="n">
        <v>59.42236296259874</v>
      </c>
      <c r="AD2" t="n">
        <v>48011.83172654283</v>
      </c>
      <c r="AE2" t="n">
        <v>65691.90630075964</v>
      </c>
      <c r="AF2" t="n">
        <v>6.250220375136935e-06</v>
      </c>
      <c r="AG2" t="n">
        <v>3</v>
      </c>
      <c r="AH2" t="n">
        <v>59422.36296259874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48.20601749070047</v>
      </c>
      <c r="AB2" t="n">
        <v>65.95759983015127</v>
      </c>
      <c r="AC2" t="n">
        <v>59.66269907444854</v>
      </c>
      <c r="AD2" t="n">
        <v>48206.01749070047</v>
      </c>
      <c r="AE2" t="n">
        <v>65957.59983015127</v>
      </c>
      <c r="AF2" t="n">
        <v>5.916111468116931e-06</v>
      </c>
      <c r="AG2" t="n">
        <v>3</v>
      </c>
      <c r="AH2" t="n">
        <v>59662.69907444854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59.68018167858573</v>
      </c>
      <c r="AB2" t="n">
        <v>81.65705747640588</v>
      </c>
      <c r="AC2" t="n">
        <v>73.86382251727677</v>
      </c>
      <c r="AD2" t="n">
        <v>59680.18167858572</v>
      </c>
      <c r="AE2" t="n">
        <v>81657.05747640588</v>
      </c>
      <c r="AF2" t="n">
        <v>5.485166034505774e-06</v>
      </c>
      <c r="AG2" t="n">
        <v>4</v>
      </c>
      <c r="AH2" t="n">
        <v>73863.82251727677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77.80259740513952</v>
      </c>
      <c r="AB2" t="n">
        <v>106.45294617802</v>
      </c>
      <c r="AC2" t="n">
        <v>96.29322640246511</v>
      </c>
      <c r="AD2" t="n">
        <v>77802.59740513952</v>
      </c>
      <c r="AE2" t="n">
        <v>106452.94617802</v>
      </c>
      <c r="AF2" t="n">
        <v>4.009642751483909e-06</v>
      </c>
      <c r="AG2" t="n">
        <v>5</v>
      </c>
      <c r="AH2" t="n">
        <v>96293.22640246511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48.61416085466523</v>
      </c>
      <c r="AB2" t="n">
        <v>66.51603958674201</v>
      </c>
      <c r="AC2" t="n">
        <v>60.16784212444556</v>
      </c>
      <c r="AD2" t="n">
        <v>48614.16085466523</v>
      </c>
      <c r="AE2" t="n">
        <v>66516.03958674202</v>
      </c>
      <c r="AF2" t="n">
        <v>6.357078858262487e-06</v>
      </c>
      <c r="AG2" t="n">
        <v>3</v>
      </c>
      <c r="AH2" t="n">
        <v>60167.84212444555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49.92545876625572</v>
      </c>
      <c r="AB2" t="n">
        <v>68.3102152397602</v>
      </c>
      <c r="AC2" t="n">
        <v>61.79078417128159</v>
      </c>
      <c r="AD2" t="n">
        <v>49925.45876625572</v>
      </c>
      <c r="AE2" t="n">
        <v>68310.2152397602</v>
      </c>
      <c r="AF2" t="n">
        <v>6.330750387328666e-06</v>
      </c>
      <c r="AG2" t="n">
        <v>3</v>
      </c>
      <c r="AH2" t="n">
        <v>61790.78417128159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107.2925917976558</v>
      </c>
      <c r="AB2" t="n">
        <v>146.8024575125727</v>
      </c>
      <c r="AC2" t="n">
        <v>132.7918370061558</v>
      </c>
      <c r="AD2" t="n">
        <v>107292.5917976558</v>
      </c>
      <c r="AE2" t="n">
        <v>146802.4575125728</v>
      </c>
      <c r="AF2" t="n">
        <v>3.054512258354413e-06</v>
      </c>
      <c r="AG2" t="n">
        <v>7</v>
      </c>
      <c r="AH2" t="n">
        <v>132791.8370061558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48.02644922716381</v>
      </c>
      <c r="AB2" t="n">
        <v>65.71190660998786</v>
      </c>
      <c r="AC2" t="n">
        <v>59.44045447038484</v>
      </c>
      <c r="AD2" t="n">
        <v>48026.44922716381</v>
      </c>
      <c r="AE2" t="n">
        <v>65711.90660998787</v>
      </c>
      <c r="AF2" t="n">
        <v>6.055566047377287e-06</v>
      </c>
      <c r="AG2" t="n">
        <v>3</v>
      </c>
      <c r="AH2" t="n">
        <v>59440.45447038484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48.0528717046167</v>
      </c>
      <c r="AB2" t="n">
        <v>65.74805900931635</v>
      </c>
      <c r="AC2" t="n">
        <v>59.47315653546163</v>
      </c>
      <c r="AD2" t="n">
        <v>48052.8717046167</v>
      </c>
      <c r="AE2" t="n">
        <v>65748.05900931635</v>
      </c>
      <c r="AF2" t="n">
        <v>6.324614477734119e-06</v>
      </c>
      <c r="AG2" t="n">
        <v>3</v>
      </c>
      <c r="AH2" t="n">
        <v>59473.15653546163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