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6.2304</v>
      </c>
      <c r="E2" t="n">
        <v>16.05</v>
      </c>
      <c r="F2" t="n">
        <v>10.03</v>
      </c>
      <c r="G2" t="n">
        <v>6.69</v>
      </c>
      <c r="H2" t="n">
        <v>0.09</v>
      </c>
      <c r="I2" t="n">
        <v>90</v>
      </c>
      <c r="J2" t="n">
        <v>194.77</v>
      </c>
      <c r="K2" t="n">
        <v>54.38</v>
      </c>
      <c r="L2" t="n">
        <v>1</v>
      </c>
      <c r="M2" t="n">
        <v>88</v>
      </c>
      <c r="N2" t="n">
        <v>39.4</v>
      </c>
      <c r="O2" t="n">
        <v>24256.19</v>
      </c>
      <c r="P2" t="n">
        <v>123.02</v>
      </c>
      <c r="Q2" t="n">
        <v>4479.28</v>
      </c>
      <c r="R2" t="n">
        <v>143.79</v>
      </c>
      <c r="S2" t="n">
        <v>52.85</v>
      </c>
      <c r="T2" t="n">
        <v>43537.65</v>
      </c>
      <c r="U2" t="n">
        <v>0.37</v>
      </c>
      <c r="V2" t="n">
        <v>0.64</v>
      </c>
      <c r="W2" t="n">
        <v>2.86</v>
      </c>
      <c r="X2" t="n">
        <v>2.66</v>
      </c>
      <c r="Y2" t="n">
        <v>4</v>
      </c>
      <c r="Z2" t="n">
        <v>10</v>
      </c>
      <c r="AA2" t="n">
        <v>129.1037179234101</v>
      </c>
      <c r="AB2" t="n">
        <v>176.645402516788</v>
      </c>
      <c r="AC2" t="n">
        <v>159.7866132240147</v>
      </c>
      <c r="AD2" t="n">
        <v>129103.7179234101</v>
      </c>
      <c r="AE2" t="n">
        <v>176645.402516788</v>
      </c>
      <c r="AF2" t="n">
        <v>3.272106013666579e-06</v>
      </c>
      <c r="AG2" t="n">
        <v>5</v>
      </c>
      <c r="AH2" t="n">
        <v>159786.6132240147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7.6748</v>
      </c>
      <c r="E3" t="n">
        <v>13.03</v>
      </c>
      <c r="F3" t="n">
        <v>8.720000000000001</v>
      </c>
      <c r="G3" t="n">
        <v>11.38</v>
      </c>
      <c r="H3" t="n">
        <v>0.18</v>
      </c>
      <c r="I3" t="n">
        <v>46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92.83</v>
      </c>
      <c r="Q3" t="n">
        <v>4479.79</v>
      </c>
      <c r="R3" t="n">
        <v>98.90000000000001</v>
      </c>
      <c r="S3" t="n">
        <v>52.85</v>
      </c>
      <c r="T3" t="n">
        <v>21310.31</v>
      </c>
      <c r="U3" t="n">
        <v>0.53</v>
      </c>
      <c r="V3" t="n">
        <v>0.74</v>
      </c>
      <c r="W3" t="n">
        <v>2.84</v>
      </c>
      <c r="X3" t="n">
        <v>1.35</v>
      </c>
      <c r="Y3" t="n">
        <v>4</v>
      </c>
      <c r="Z3" t="n">
        <v>10</v>
      </c>
      <c r="AA3" t="n">
        <v>92.88336005742157</v>
      </c>
      <c r="AB3" t="n">
        <v>127.0871109551545</v>
      </c>
      <c r="AC3" t="n">
        <v>114.9580954535086</v>
      </c>
      <c r="AD3" t="n">
        <v>92883.36005742157</v>
      </c>
      <c r="AE3" t="n">
        <v>127087.1109551545</v>
      </c>
      <c r="AF3" t="n">
        <v>4.030681695186226e-06</v>
      </c>
      <c r="AG3" t="n">
        <v>4</v>
      </c>
      <c r="AH3" t="n">
        <v>114958.0954535086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7.2125</v>
      </c>
      <c r="E2" t="n">
        <v>13.86</v>
      </c>
      <c r="F2" t="n">
        <v>9.35</v>
      </c>
      <c r="G2" t="n">
        <v>8.25</v>
      </c>
      <c r="H2" t="n">
        <v>0.11</v>
      </c>
      <c r="I2" t="n">
        <v>68</v>
      </c>
      <c r="J2" t="n">
        <v>159.12</v>
      </c>
      <c r="K2" t="n">
        <v>50.28</v>
      </c>
      <c r="L2" t="n">
        <v>1</v>
      </c>
      <c r="M2" t="n">
        <v>56</v>
      </c>
      <c r="N2" t="n">
        <v>27.84</v>
      </c>
      <c r="O2" t="n">
        <v>19859.16</v>
      </c>
      <c r="P2" t="n">
        <v>91.84</v>
      </c>
      <c r="Q2" t="n">
        <v>4475.2</v>
      </c>
      <c r="R2" t="n">
        <v>120.78</v>
      </c>
      <c r="S2" t="n">
        <v>52.85</v>
      </c>
      <c r="T2" t="n">
        <v>32141.83</v>
      </c>
      <c r="U2" t="n">
        <v>0.44</v>
      </c>
      <c r="V2" t="n">
        <v>0.6899999999999999</v>
      </c>
      <c r="W2" t="n">
        <v>2.84</v>
      </c>
      <c r="X2" t="n">
        <v>1.98</v>
      </c>
      <c r="Y2" t="n">
        <v>4</v>
      </c>
      <c r="Z2" t="n">
        <v>10</v>
      </c>
      <c r="AA2" t="n">
        <v>105.1056156930659</v>
      </c>
      <c r="AB2" t="n">
        <v>143.8101403236979</v>
      </c>
      <c r="AC2" t="n">
        <v>130.0851023700427</v>
      </c>
      <c r="AD2" t="n">
        <v>105105.6156930659</v>
      </c>
      <c r="AE2" t="n">
        <v>143810.1403236979</v>
      </c>
      <c r="AF2" t="n">
        <v>3.918518340508086e-06</v>
      </c>
      <c r="AG2" t="n">
        <v>5</v>
      </c>
      <c r="AH2" t="n">
        <v>130085.1023700427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7.5594</v>
      </c>
      <c r="E3" t="n">
        <v>13.23</v>
      </c>
      <c r="F3" t="n">
        <v>9.07</v>
      </c>
      <c r="G3" t="n">
        <v>9.539999999999999</v>
      </c>
      <c r="H3" t="n">
        <v>0.22</v>
      </c>
      <c r="I3" t="n">
        <v>57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85.8</v>
      </c>
      <c r="Q3" t="n">
        <v>4479.86</v>
      </c>
      <c r="R3" t="n">
        <v>109.19</v>
      </c>
      <c r="S3" t="n">
        <v>52.85</v>
      </c>
      <c r="T3" t="n">
        <v>26400.69</v>
      </c>
      <c r="U3" t="n">
        <v>0.48</v>
      </c>
      <c r="V3" t="n">
        <v>0.71</v>
      </c>
      <c r="W3" t="n">
        <v>2.89</v>
      </c>
      <c r="X3" t="n">
        <v>1.7</v>
      </c>
      <c r="Y3" t="n">
        <v>4</v>
      </c>
      <c r="Z3" t="n">
        <v>10</v>
      </c>
      <c r="AA3" t="n">
        <v>88.89814292576254</v>
      </c>
      <c r="AB3" t="n">
        <v>121.6343610602499</v>
      </c>
      <c r="AC3" t="n">
        <v>110.0257483555894</v>
      </c>
      <c r="AD3" t="n">
        <v>88898.14292576254</v>
      </c>
      <c r="AE3" t="n">
        <v>121634.3610602499</v>
      </c>
      <c r="AF3" t="n">
        <v>4.106987527658484e-06</v>
      </c>
      <c r="AG3" t="n">
        <v>4</v>
      </c>
      <c r="AH3" t="n">
        <v>110025.7483555894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6.5294</v>
      </c>
      <c r="E2" t="n">
        <v>15.32</v>
      </c>
      <c r="F2" t="n">
        <v>11.2</v>
      </c>
      <c r="G2" t="n">
        <v>5.21</v>
      </c>
      <c r="H2" t="n">
        <v>0.22</v>
      </c>
      <c r="I2" t="n">
        <v>129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71.12</v>
      </c>
      <c r="Q2" t="n">
        <v>4487.11</v>
      </c>
      <c r="R2" t="n">
        <v>175.7</v>
      </c>
      <c r="S2" t="n">
        <v>52.85</v>
      </c>
      <c r="T2" t="n">
        <v>59298.41</v>
      </c>
      <c r="U2" t="n">
        <v>0.3</v>
      </c>
      <c r="V2" t="n">
        <v>0.58</v>
      </c>
      <c r="W2" t="n">
        <v>3.09</v>
      </c>
      <c r="X2" t="n">
        <v>3.82</v>
      </c>
      <c r="Y2" t="n">
        <v>4</v>
      </c>
      <c r="Z2" t="n">
        <v>10</v>
      </c>
      <c r="AA2" t="n">
        <v>93.44362277190251</v>
      </c>
      <c r="AB2" t="n">
        <v>127.8536871181535</v>
      </c>
      <c r="AC2" t="n">
        <v>115.6515106634076</v>
      </c>
      <c r="AD2" t="n">
        <v>93443.6227719025</v>
      </c>
      <c r="AE2" t="n">
        <v>127853.6871181535</v>
      </c>
      <c r="AF2" t="n">
        <v>3.958374065837936e-06</v>
      </c>
      <c r="AG2" t="n">
        <v>5</v>
      </c>
      <c r="AH2" t="n">
        <v>115651.5106634076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7.0677</v>
      </c>
      <c r="E2" t="n">
        <v>14.15</v>
      </c>
      <c r="F2" t="n">
        <v>10.09</v>
      </c>
      <c r="G2" t="n">
        <v>6.65</v>
      </c>
      <c r="H2" t="n">
        <v>0.16</v>
      </c>
      <c r="I2" t="n">
        <v>91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75.62</v>
      </c>
      <c r="Q2" t="n">
        <v>4482.68</v>
      </c>
      <c r="R2" t="n">
        <v>141.01</v>
      </c>
      <c r="S2" t="n">
        <v>52.85</v>
      </c>
      <c r="T2" t="n">
        <v>42140.05</v>
      </c>
      <c r="U2" t="n">
        <v>0.37</v>
      </c>
      <c r="V2" t="n">
        <v>0.64</v>
      </c>
      <c r="W2" t="n">
        <v>2.99</v>
      </c>
      <c r="X2" t="n">
        <v>2.72</v>
      </c>
      <c r="Y2" t="n">
        <v>4</v>
      </c>
      <c r="Z2" t="n">
        <v>10</v>
      </c>
      <c r="AA2" t="n">
        <v>95.01677401900199</v>
      </c>
      <c r="AB2" t="n">
        <v>130.0061420569687</v>
      </c>
      <c r="AC2" t="n">
        <v>117.5985383238525</v>
      </c>
      <c r="AD2" t="n">
        <v>95016.77401900198</v>
      </c>
      <c r="AE2" t="n">
        <v>130006.1420569687</v>
      </c>
      <c r="AF2" t="n">
        <v>4.099048277686952e-06</v>
      </c>
      <c r="AG2" t="n">
        <v>5</v>
      </c>
      <c r="AH2" t="n">
        <v>117598.5383238525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5.8669</v>
      </c>
      <c r="E2" t="n">
        <v>17.04</v>
      </c>
      <c r="F2" t="n">
        <v>12.75</v>
      </c>
      <c r="G2" t="n">
        <v>4.25</v>
      </c>
      <c r="H2" t="n">
        <v>0.28</v>
      </c>
      <c r="I2" t="n">
        <v>180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68.48999999999999</v>
      </c>
      <c r="Q2" t="n">
        <v>4490.75</v>
      </c>
      <c r="R2" t="n">
        <v>223.45</v>
      </c>
      <c r="S2" t="n">
        <v>52.85</v>
      </c>
      <c r="T2" t="n">
        <v>82918.02</v>
      </c>
      <c r="U2" t="n">
        <v>0.24</v>
      </c>
      <c r="V2" t="n">
        <v>0.51</v>
      </c>
      <c r="W2" t="n">
        <v>3.25</v>
      </c>
      <c r="X2" t="n">
        <v>5.37</v>
      </c>
      <c r="Y2" t="n">
        <v>4</v>
      </c>
      <c r="Z2" t="n">
        <v>10</v>
      </c>
      <c r="AA2" t="n">
        <v>94.6181550275455</v>
      </c>
      <c r="AB2" t="n">
        <v>129.4607339670295</v>
      </c>
      <c r="AC2" t="n">
        <v>117.1051832165318</v>
      </c>
      <c r="AD2" t="n">
        <v>94618.15502754549</v>
      </c>
      <c r="AE2" t="n">
        <v>129460.7339670295</v>
      </c>
      <c r="AF2" t="n">
        <v>3.693974820815588e-06</v>
      </c>
      <c r="AG2" t="n">
        <v>5</v>
      </c>
      <c r="AH2" t="n">
        <v>117105.1832165318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6.9663</v>
      </c>
      <c r="E2" t="n">
        <v>14.35</v>
      </c>
      <c r="F2" t="n">
        <v>9.51</v>
      </c>
      <c r="G2" t="n">
        <v>7.82</v>
      </c>
      <c r="H2" t="n">
        <v>0.11</v>
      </c>
      <c r="I2" t="n">
        <v>73</v>
      </c>
      <c r="J2" t="n">
        <v>167.88</v>
      </c>
      <c r="K2" t="n">
        <v>51.39</v>
      </c>
      <c r="L2" t="n">
        <v>1</v>
      </c>
      <c r="M2" t="n">
        <v>66</v>
      </c>
      <c r="N2" t="n">
        <v>30.49</v>
      </c>
      <c r="O2" t="n">
        <v>20939.59</v>
      </c>
      <c r="P2" t="n">
        <v>99.26000000000001</v>
      </c>
      <c r="Q2" t="n">
        <v>4475.57</v>
      </c>
      <c r="R2" t="n">
        <v>126.43</v>
      </c>
      <c r="S2" t="n">
        <v>52.85</v>
      </c>
      <c r="T2" t="n">
        <v>34942.83</v>
      </c>
      <c r="U2" t="n">
        <v>0.42</v>
      </c>
      <c r="V2" t="n">
        <v>0.68</v>
      </c>
      <c r="W2" t="n">
        <v>2.84</v>
      </c>
      <c r="X2" t="n">
        <v>2.14</v>
      </c>
      <c r="Y2" t="n">
        <v>4</v>
      </c>
      <c r="Z2" t="n">
        <v>10</v>
      </c>
      <c r="AA2" t="n">
        <v>110.4140546228173</v>
      </c>
      <c r="AB2" t="n">
        <v>151.0733806591774</v>
      </c>
      <c r="AC2" t="n">
        <v>136.6551492419281</v>
      </c>
      <c r="AD2" t="n">
        <v>110414.0546228173</v>
      </c>
      <c r="AE2" t="n">
        <v>151073.3806591774</v>
      </c>
      <c r="AF2" t="n">
        <v>3.750760785302598e-06</v>
      </c>
      <c r="AG2" t="n">
        <v>5</v>
      </c>
      <c r="AH2" t="n">
        <v>136655.1492419281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7.6039</v>
      </c>
      <c r="E3" t="n">
        <v>13.15</v>
      </c>
      <c r="F3" t="n">
        <v>8.949999999999999</v>
      </c>
      <c r="G3" t="n">
        <v>9.94</v>
      </c>
      <c r="H3" t="n">
        <v>0.21</v>
      </c>
      <c r="I3" t="n">
        <v>54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87.34</v>
      </c>
      <c r="Q3" t="n">
        <v>4477.86</v>
      </c>
      <c r="R3" t="n">
        <v>105.8</v>
      </c>
      <c r="S3" t="n">
        <v>52.85</v>
      </c>
      <c r="T3" t="n">
        <v>24720.74</v>
      </c>
      <c r="U3" t="n">
        <v>0.5</v>
      </c>
      <c r="V3" t="n">
        <v>0.72</v>
      </c>
      <c r="W3" t="n">
        <v>2.87</v>
      </c>
      <c r="X3" t="n">
        <v>1.58</v>
      </c>
      <c r="Y3" t="n">
        <v>4</v>
      </c>
      <c r="Z3" t="n">
        <v>10</v>
      </c>
      <c r="AA3" t="n">
        <v>89.74786714653817</v>
      </c>
      <c r="AB3" t="n">
        <v>122.7969912263015</v>
      </c>
      <c r="AC3" t="n">
        <v>111.0774187303551</v>
      </c>
      <c r="AD3" t="n">
        <v>89747.86714653816</v>
      </c>
      <c r="AE3" t="n">
        <v>122796.9912263015</v>
      </c>
      <c r="AF3" t="n">
        <v>4.094054223240806e-06</v>
      </c>
      <c r="AG3" t="n">
        <v>4</v>
      </c>
      <c r="AH3" t="n">
        <v>111077.4187303551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5.3886</v>
      </c>
      <c r="E2" t="n">
        <v>18.56</v>
      </c>
      <c r="F2" t="n">
        <v>14.07</v>
      </c>
      <c r="G2" t="n">
        <v>3.77</v>
      </c>
      <c r="H2" t="n">
        <v>0.34</v>
      </c>
      <c r="I2" t="n">
        <v>224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66.88</v>
      </c>
      <c r="Q2" t="n">
        <v>4501.78</v>
      </c>
      <c r="R2" t="n">
        <v>264.81</v>
      </c>
      <c r="S2" t="n">
        <v>52.85</v>
      </c>
      <c r="T2" t="n">
        <v>103377.32</v>
      </c>
      <c r="U2" t="n">
        <v>0.2</v>
      </c>
      <c r="V2" t="n">
        <v>0.46</v>
      </c>
      <c r="W2" t="n">
        <v>3.37</v>
      </c>
      <c r="X2" t="n">
        <v>6.68</v>
      </c>
      <c r="Y2" t="n">
        <v>4</v>
      </c>
      <c r="Z2" t="n">
        <v>10</v>
      </c>
      <c r="AA2" t="n">
        <v>106.4505514379176</v>
      </c>
      <c r="AB2" t="n">
        <v>145.6503407441805</v>
      </c>
      <c r="AC2" t="n">
        <v>131.7496766451325</v>
      </c>
      <c r="AD2" t="n">
        <v>106450.5514379176</v>
      </c>
      <c r="AE2" t="n">
        <v>145650.3407441805</v>
      </c>
      <c r="AF2" t="n">
        <v>3.472153239735616e-06</v>
      </c>
      <c r="AG2" t="n">
        <v>6</v>
      </c>
      <c r="AH2" t="n">
        <v>131749.6766451325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7.3905</v>
      </c>
      <c r="E2" t="n">
        <v>13.53</v>
      </c>
      <c r="F2" t="n">
        <v>9.449999999999999</v>
      </c>
      <c r="G2" t="n">
        <v>8.1</v>
      </c>
      <c r="H2" t="n">
        <v>0.13</v>
      </c>
      <c r="I2" t="n">
        <v>70</v>
      </c>
      <c r="J2" t="n">
        <v>133.21</v>
      </c>
      <c r="K2" t="n">
        <v>46.47</v>
      </c>
      <c r="L2" t="n">
        <v>1</v>
      </c>
      <c r="M2" t="n">
        <v>3</v>
      </c>
      <c r="N2" t="n">
        <v>20.75</v>
      </c>
      <c r="O2" t="n">
        <v>16663.42</v>
      </c>
      <c r="P2" t="n">
        <v>79.81999999999999</v>
      </c>
      <c r="Q2" t="n">
        <v>4479.78</v>
      </c>
      <c r="R2" t="n">
        <v>120.96</v>
      </c>
      <c r="S2" t="n">
        <v>52.85</v>
      </c>
      <c r="T2" t="n">
        <v>32221.43</v>
      </c>
      <c r="U2" t="n">
        <v>0.44</v>
      </c>
      <c r="V2" t="n">
        <v>0.68</v>
      </c>
      <c r="W2" t="n">
        <v>2.92</v>
      </c>
      <c r="X2" t="n">
        <v>2.07</v>
      </c>
      <c r="Y2" t="n">
        <v>4</v>
      </c>
      <c r="Z2" t="n">
        <v>10</v>
      </c>
      <c r="AA2" t="n">
        <v>85.8440896590745</v>
      </c>
      <c r="AB2" t="n">
        <v>117.4556706454484</v>
      </c>
      <c r="AC2" t="n">
        <v>106.2458662891464</v>
      </c>
      <c r="AD2" t="n">
        <v>85844.0896590745</v>
      </c>
      <c r="AE2" t="n">
        <v>117455.6706454484</v>
      </c>
      <c r="AF2" t="n">
        <v>4.136925882982169e-06</v>
      </c>
      <c r="AG2" t="n">
        <v>4</v>
      </c>
      <c r="AH2" t="n">
        <v>106245.8662891464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7.3916</v>
      </c>
      <c r="E3" t="n">
        <v>13.53</v>
      </c>
      <c r="F3" t="n">
        <v>9.44</v>
      </c>
      <c r="G3" t="n">
        <v>8.09</v>
      </c>
      <c r="H3" t="n">
        <v>0.26</v>
      </c>
      <c r="I3" t="n">
        <v>70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80.63</v>
      </c>
      <c r="Q3" t="n">
        <v>4480.33</v>
      </c>
      <c r="R3" t="n">
        <v>120.79</v>
      </c>
      <c r="S3" t="n">
        <v>52.85</v>
      </c>
      <c r="T3" t="n">
        <v>32137.57</v>
      </c>
      <c r="U3" t="n">
        <v>0.44</v>
      </c>
      <c r="V3" t="n">
        <v>0.68</v>
      </c>
      <c r="W3" t="n">
        <v>2.93</v>
      </c>
      <c r="X3" t="n">
        <v>2.07</v>
      </c>
      <c r="Y3" t="n">
        <v>4</v>
      </c>
      <c r="Z3" t="n">
        <v>10</v>
      </c>
      <c r="AA3" t="n">
        <v>86.0903569786164</v>
      </c>
      <c r="AB3" t="n">
        <v>117.7926244565929</v>
      </c>
      <c r="AC3" t="n">
        <v>106.550661701473</v>
      </c>
      <c r="AD3" t="n">
        <v>86090.3569786164</v>
      </c>
      <c r="AE3" t="n">
        <v>117792.6244565929</v>
      </c>
      <c r="AF3" t="n">
        <v>4.137541621899872e-06</v>
      </c>
      <c r="AG3" t="n">
        <v>4</v>
      </c>
      <c r="AH3" t="n">
        <v>106550.661701473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7.3478</v>
      </c>
      <c r="E2" t="n">
        <v>13.61</v>
      </c>
      <c r="F2" t="n">
        <v>9.32</v>
      </c>
      <c r="G2" t="n">
        <v>8.470000000000001</v>
      </c>
      <c r="H2" t="n">
        <v>0.12</v>
      </c>
      <c r="I2" t="n">
        <v>66</v>
      </c>
      <c r="J2" t="n">
        <v>150.44</v>
      </c>
      <c r="K2" t="n">
        <v>49.1</v>
      </c>
      <c r="L2" t="n">
        <v>1</v>
      </c>
      <c r="M2" t="n">
        <v>32</v>
      </c>
      <c r="N2" t="n">
        <v>25.34</v>
      </c>
      <c r="O2" t="n">
        <v>18787.76</v>
      </c>
      <c r="P2" t="n">
        <v>86.06999999999999</v>
      </c>
      <c r="Q2" t="n">
        <v>4476.68</v>
      </c>
      <c r="R2" t="n">
        <v>118.54</v>
      </c>
      <c r="S2" t="n">
        <v>52.85</v>
      </c>
      <c r="T2" t="n">
        <v>31032.96</v>
      </c>
      <c r="U2" t="n">
        <v>0.45</v>
      </c>
      <c r="V2" t="n">
        <v>0.6899999999999999</v>
      </c>
      <c r="W2" t="n">
        <v>2.87</v>
      </c>
      <c r="X2" t="n">
        <v>1.95</v>
      </c>
      <c r="Y2" t="n">
        <v>4</v>
      </c>
      <c r="Z2" t="n">
        <v>10</v>
      </c>
      <c r="AA2" t="n">
        <v>89.68375268106843</v>
      </c>
      <c r="AB2" t="n">
        <v>122.7092669861152</v>
      </c>
      <c r="AC2" t="n">
        <v>110.9980667685304</v>
      </c>
      <c r="AD2" t="n">
        <v>89683.75268106842</v>
      </c>
      <c r="AE2" t="n">
        <v>122709.2669861152</v>
      </c>
      <c r="AF2" t="n">
        <v>4.029944102567209e-06</v>
      </c>
      <c r="AG2" t="n">
        <v>4</v>
      </c>
      <c r="AH2" t="n">
        <v>110998.0667685304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7.5166</v>
      </c>
      <c r="E3" t="n">
        <v>13.3</v>
      </c>
      <c r="F3" t="n">
        <v>9.16</v>
      </c>
      <c r="G3" t="n">
        <v>9.01</v>
      </c>
      <c r="H3" t="n">
        <v>0.23</v>
      </c>
      <c r="I3" t="n">
        <v>61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83.84999999999999</v>
      </c>
      <c r="Q3" t="n">
        <v>4479.83</v>
      </c>
      <c r="R3" t="n">
        <v>112.57</v>
      </c>
      <c r="S3" t="n">
        <v>52.85</v>
      </c>
      <c r="T3" t="n">
        <v>28069.39</v>
      </c>
      <c r="U3" t="n">
        <v>0.47</v>
      </c>
      <c r="V3" t="n">
        <v>0.7</v>
      </c>
      <c r="W3" t="n">
        <v>2.89</v>
      </c>
      <c r="X3" t="n">
        <v>1.79</v>
      </c>
      <c r="Y3" t="n">
        <v>4</v>
      </c>
      <c r="Z3" t="n">
        <v>10</v>
      </c>
      <c r="AA3" t="n">
        <v>87.82440616019484</v>
      </c>
      <c r="AB3" t="n">
        <v>120.165227047678</v>
      </c>
      <c r="AC3" t="n">
        <v>108.6968264312344</v>
      </c>
      <c r="AD3" t="n">
        <v>87824.40616019483</v>
      </c>
      <c r="AE3" t="n">
        <v>120165.227047678</v>
      </c>
      <c r="AF3" t="n">
        <v>4.122523454824121e-06</v>
      </c>
      <c r="AG3" t="n">
        <v>4</v>
      </c>
      <c r="AH3" t="n">
        <v>108696.8264312344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6.4768</v>
      </c>
      <c r="E2" t="n">
        <v>15.44</v>
      </c>
      <c r="F2" t="n">
        <v>9.84</v>
      </c>
      <c r="G2" t="n">
        <v>7.03</v>
      </c>
      <c r="H2" t="n">
        <v>0.1</v>
      </c>
      <c r="I2" t="n">
        <v>84</v>
      </c>
      <c r="J2" t="n">
        <v>185.69</v>
      </c>
      <c r="K2" t="n">
        <v>53.44</v>
      </c>
      <c r="L2" t="n">
        <v>1</v>
      </c>
      <c r="M2" t="n">
        <v>81</v>
      </c>
      <c r="N2" t="n">
        <v>36.26</v>
      </c>
      <c r="O2" t="n">
        <v>23136.14</v>
      </c>
      <c r="P2" t="n">
        <v>114.98</v>
      </c>
      <c r="Q2" t="n">
        <v>4476.18</v>
      </c>
      <c r="R2" t="n">
        <v>136.98</v>
      </c>
      <c r="S2" t="n">
        <v>52.85</v>
      </c>
      <c r="T2" t="n">
        <v>40160.75</v>
      </c>
      <c r="U2" t="n">
        <v>0.39</v>
      </c>
      <c r="V2" t="n">
        <v>0.66</v>
      </c>
      <c r="W2" t="n">
        <v>2.87</v>
      </c>
      <c r="X2" t="n">
        <v>2.47</v>
      </c>
      <c r="Y2" t="n">
        <v>4</v>
      </c>
      <c r="Z2" t="n">
        <v>10</v>
      </c>
      <c r="AA2" t="n">
        <v>122.373753703061</v>
      </c>
      <c r="AB2" t="n">
        <v>167.4371685654441</v>
      </c>
      <c r="AC2" t="n">
        <v>151.4572001971465</v>
      </c>
      <c r="AD2" t="n">
        <v>122373.753703061</v>
      </c>
      <c r="AE2" t="n">
        <v>167437.1685654441</v>
      </c>
      <c r="AF2" t="n">
        <v>3.428703139877812e-06</v>
      </c>
      <c r="AG2" t="n">
        <v>5</v>
      </c>
      <c r="AH2" t="n">
        <v>151457.2001971465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7.621</v>
      </c>
      <c r="E3" t="n">
        <v>13.12</v>
      </c>
      <c r="F3" t="n">
        <v>8.83</v>
      </c>
      <c r="G3" t="n">
        <v>10.81</v>
      </c>
      <c r="H3" t="n">
        <v>0.19</v>
      </c>
      <c r="I3" t="n">
        <v>49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91.55</v>
      </c>
      <c r="Q3" t="n">
        <v>4479.76</v>
      </c>
      <c r="R3" t="n">
        <v>101.8</v>
      </c>
      <c r="S3" t="n">
        <v>52.85</v>
      </c>
      <c r="T3" t="n">
        <v>22746.49</v>
      </c>
      <c r="U3" t="n">
        <v>0.52</v>
      </c>
      <c r="V3" t="n">
        <v>0.73</v>
      </c>
      <c r="W3" t="n">
        <v>2.86</v>
      </c>
      <c r="X3" t="n">
        <v>1.46</v>
      </c>
      <c r="Y3" t="n">
        <v>4</v>
      </c>
      <c r="Z3" t="n">
        <v>10</v>
      </c>
      <c r="AA3" t="n">
        <v>92.25807550925914</v>
      </c>
      <c r="AB3" t="n">
        <v>126.2315690507517</v>
      </c>
      <c r="AC3" t="n">
        <v>114.1842052677012</v>
      </c>
      <c r="AD3" t="n">
        <v>92258.07550925914</v>
      </c>
      <c r="AE3" t="n">
        <v>126231.5690507517</v>
      </c>
      <c r="AF3" t="n">
        <v>4.03442234267058e-06</v>
      </c>
      <c r="AG3" t="n">
        <v>4</v>
      </c>
      <c r="AH3" t="n">
        <v>114184.2052677012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7.1911</v>
      </c>
      <c r="E2" t="n">
        <v>13.91</v>
      </c>
      <c r="F2" t="n">
        <v>9.84</v>
      </c>
      <c r="G2" t="n">
        <v>7.11</v>
      </c>
      <c r="H2" t="n">
        <v>0.15</v>
      </c>
      <c r="I2" t="n">
        <v>83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77.12</v>
      </c>
      <c r="Q2" t="n">
        <v>4483.25</v>
      </c>
      <c r="R2" t="n">
        <v>133.45</v>
      </c>
      <c r="S2" t="n">
        <v>52.85</v>
      </c>
      <c r="T2" t="n">
        <v>38400.8</v>
      </c>
      <c r="U2" t="n">
        <v>0.4</v>
      </c>
      <c r="V2" t="n">
        <v>0.66</v>
      </c>
      <c r="W2" t="n">
        <v>2.95</v>
      </c>
      <c r="X2" t="n">
        <v>2.46</v>
      </c>
      <c r="Y2" t="n">
        <v>4</v>
      </c>
      <c r="Z2" t="n">
        <v>10</v>
      </c>
      <c r="AA2" t="n">
        <v>95.77176134407581</v>
      </c>
      <c r="AB2" t="n">
        <v>131.0391490228242</v>
      </c>
      <c r="AC2" t="n">
        <v>118.5329565547215</v>
      </c>
      <c r="AD2" t="n">
        <v>95771.76134407581</v>
      </c>
      <c r="AE2" t="n">
        <v>131039.1490228242</v>
      </c>
      <c r="AF2" t="n">
        <v>4.118419533751829e-06</v>
      </c>
      <c r="AG2" t="n">
        <v>5</v>
      </c>
      <c r="AH2" t="n">
        <v>118532.9565547215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6.7435</v>
      </c>
      <c r="E2" t="n">
        <v>14.83</v>
      </c>
      <c r="F2" t="n">
        <v>10.75</v>
      </c>
      <c r="G2" t="n">
        <v>5.71</v>
      </c>
      <c r="H2" t="n">
        <v>0.2</v>
      </c>
      <c r="I2" t="n">
        <v>113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72.67</v>
      </c>
      <c r="Q2" t="n">
        <v>4484.21</v>
      </c>
      <c r="R2" t="n">
        <v>161.35</v>
      </c>
      <c r="S2" t="n">
        <v>52.85</v>
      </c>
      <c r="T2" t="n">
        <v>52199.78</v>
      </c>
      <c r="U2" t="n">
        <v>0.33</v>
      </c>
      <c r="V2" t="n">
        <v>0.6</v>
      </c>
      <c r="W2" t="n">
        <v>3.06</v>
      </c>
      <c r="X2" t="n">
        <v>3.38</v>
      </c>
      <c r="Y2" t="n">
        <v>4</v>
      </c>
      <c r="Z2" t="n">
        <v>10</v>
      </c>
      <c r="AA2" t="n">
        <v>93.82431520261034</v>
      </c>
      <c r="AB2" t="n">
        <v>128.3745672968124</v>
      </c>
      <c r="AC2" t="n">
        <v>116.1226787688754</v>
      </c>
      <c r="AD2" t="n">
        <v>93824.31520261033</v>
      </c>
      <c r="AE2" t="n">
        <v>128374.5672968124</v>
      </c>
      <c r="AF2" t="n">
        <v>4.023001137992752e-06</v>
      </c>
      <c r="AG2" t="n">
        <v>5</v>
      </c>
      <c r="AH2" t="n">
        <v>116122.6787688754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6.2304</v>
      </c>
      <c r="E2" t="n">
        <v>16.05</v>
      </c>
      <c r="F2" t="n">
        <v>10.03</v>
      </c>
      <c r="G2" t="n">
        <v>6.69</v>
      </c>
      <c r="H2" t="n">
        <v>0.09</v>
      </c>
      <c r="I2" t="n">
        <v>90</v>
      </c>
      <c r="J2" t="n">
        <v>194.77</v>
      </c>
      <c r="K2" t="n">
        <v>54.38</v>
      </c>
      <c r="L2" t="n">
        <v>1</v>
      </c>
      <c r="M2" t="n">
        <v>88</v>
      </c>
      <c r="N2" t="n">
        <v>39.4</v>
      </c>
      <c r="O2" t="n">
        <v>24256.19</v>
      </c>
      <c r="P2" t="n">
        <v>123.02</v>
      </c>
      <c r="Q2" t="n">
        <v>4479.28</v>
      </c>
      <c r="R2" t="n">
        <v>143.79</v>
      </c>
      <c r="S2" t="n">
        <v>52.85</v>
      </c>
      <c r="T2" t="n">
        <v>43537.65</v>
      </c>
      <c r="U2" t="n">
        <v>0.37</v>
      </c>
      <c r="V2" t="n">
        <v>0.64</v>
      </c>
      <c r="W2" t="n">
        <v>2.86</v>
      </c>
      <c r="X2" t="n">
        <v>2.66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7.6748</v>
      </c>
      <c r="E3" t="n">
        <v>13.03</v>
      </c>
      <c r="F3" t="n">
        <v>8.720000000000001</v>
      </c>
      <c r="G3" t="n">
        <v>11.38</v>
      </c>
      <c r="H3" t="n">
        <v>0.18</v>
      </c>
      <c r="I3" t="n">
        <v>46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92.83</v>
      </c>
      <c r="Q3" t="n">
        <v>4479.79</v>
      </c>
      <c r="R3" t="n">
        <v>98.90000000000001</v>
      </c>
      <c r="S3" t="n">
        <v>52.85</v>
      </c>
      <c r="T3" t="n">
        <v>21310.31</v>
      </c>
      <c r="U3" t="n">
        <v>0.53</v>
      </c>
      <c r="V3" t="n">
        <v>0.74</v>
      </c>
      <c r="W3" t="n">
        <v>2.84</v>
      </c>
      <c r="X3" t="n">
        <v>1.35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6.7435</v>
      </c>
      <c r="E4" t="n">
        <v>14.83</v>
      </c>
      <c r="F4" t="n">
        <v>10.75</v>
      </c>
      <c r="G4" t="n">
        <v>5.71</v>
      </c>
      <c r="H4" t="n">
        <v>0.2</v>
      </c>
      <c r="I4" t="n">
        <v>113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72.67</v>
      </c>
      <c r="Q4" t="n">
        <v>4484.21</v>
      </c>
      <c r="R4" t="n">
        <v>161.35</v>
      </c>
      <c r="S4" t="n">
        <v>52.85</v>
      </c>
      <c r="T4" t="n">
        <v>52199.78</v>
      </c>
      <c r="U4" t="n">
        <v>0.33</v>
      </c>
      <c r="V4" t="n">
        <v>0.6</v>
      </c>
      <c r="W4" t="n">
        <v>3.06</v>
      </c>
      <c r="X4" t="n">
        <v>3.38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6.2432</v>
      </c>
      <c r="E5" t="n">
        <v>16.02</v>
      </c>
      <c r="F5" t="n">
        <v>11.84</v>
      </c>
      <c r="G5" t="n">
        <v>4.74</v>
      </c>
      <c r="H5" t="n">
        <v>0.24</v>
      </c>
      <c r="I5" t="n">
        <v>150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69.7</v>
      </c>
      <c r="Q5" t="n">
        <v>4494.69</v>
      </c>
      <c r="R5" t="n">
        <v>194.92</v>
      </c>
      <c r="S5" t="n">
        <v>52.85</v>
      </c>
      <c r="T5" t="n">
        <v>68800.89999999999</v>
      </c>
      <c r="U5" t="n">
        <v>0.27</v>
      </c>
      <c r="V5" t="n">
        <v>0.55</v>
      </c>
      <c r="W5" t="n">
        <v>3.17</v>
      </c>
      <c r="X5" t="n">
        <v>4.46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4.6906</v>
      </c>
      <c r="E6" t="n">
        <v>21.32</v>
      </c>
      <c r="F6" t="n">
        <v>16.31</v>
      </c>
      <c r="G6" t="n">
        <v>3.28</v>
      </c>
      <c r="H6" t="n">
        <v>0.43</v>
      </c>
      <c r="I6" t="n">
        <v>298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64.81999999999999</v>
      </c>
      <c r="Q6" t="n">
        <v>4509.67</v>
      </c>
      <c r="R6" t="n">
        <v>333.97</v>
      </c>
      <c r="S6" t="n">
        <v>52.85</v>
      </c>
      <c r="T6" t="n">
        <v>137585.38</v>
      </c>
      <c r="U6" t="n">
        <v>0.16</v>
      </c>
      <c r="V6" t="n">
        <v>0.4</v>
      </c>
      <c r="W6" t="n">
        <v>3.59</v>
      </c>
      <c r="X6" t="n">
        <v>8.91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7.4079</v>
      </c>
      <c r="E7" t="n">
        <v>13.5</v>
      </c>
      <c r="F7" t="n">
        <v>9.34</v>
      </c>
      <c r="G7" t="n">
        <v>8.359999999999999</v>
      </c>
      <c r="H7" t="n">
        <v>0.12</v>
      </c>
      <c r="I7" t="n">
        <v>67</v>
      </c>
      <c r="J7" t="n">
        <v>141.81</v>
      </c>
      <c r="K7" t="n">
        <v>47.83</v>
      </c>
      <c r="L7" t="n">
        <v>1</v>
      </c>
      <c r="M7" t="n">
        <v>13</v>
      </c>
      <c r="N7" t="n">
        <v>22.98</v>
      </c>
      <c r="O7" t="n">
        <v>17723.39</v>
      </c>
      <c r="P7" t="n">
        <v>82.59999999999999</v>
      </c>
      <c r="Q7" t="n">
        <v>4483.72</v>
      </c>
      <c r="R7" t="n">
        <v>117.65</v>
      </c>
      <c r="S7" t="n">
        <v>52.85</v>
      </c>
      <c r="T7" t="n">
        <v>30583.08</v>
      </c>
      <c r="U7" t="n">
        <v>0.45</v>
      </c>
      <c r="V7" t="n">
        <v>0.6899999999999999</v>
      </c>
      <c r="W7" t="n">
        <v>2.91</v>
      </c>
      <c r="X7" t="n">
        <v>1.96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7.4642</v>
      </c>
      <c r="E8" t="n">
        <v>13.4</v>
      </c>
      <c r="F8" t="n">
        <v>9.289999999999999</v>
      </c>
      <c r="G8" t="n">
        <v>8.58</v>
      </c>
      <c r="H8" t="n">
        <v>0.25</v>
      </c>
      <c r="I8" t="n">
        <v>65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82.18000000000001</v>
      </c>
      <c r="Q8" t="n">
        <v>4479.85</v>
      </c>
      <c r="R8" t="n">
        <v>116.09</v>
      </c>
      <c r="S8" t="n">
        <v>52.85</v>
      </c>
      <c r="T8" t="n">
        <v>29810.84</v>
      </c>
      <c r="U8" t="n">
        <v>0.46</v>
      </c>
      <c r="V8" t="n">
        <v>0.6899999999999999</v>
      </c>
      <c r="W8" t="n">
        <v>2.91</v>
      </c>
      <c r="X8" t="n">
        <v>1.92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6.6941</v>
      </c>
      <c r="E9" t="n">
        <v>14.94</v>
      </c>
      <c r="F9" t="n">
        <v>9.710000000000001</v>
      </c>
      <c r="G9" t="n">
        <v>7.37</v>
      </c>
      <c r="H9" t="n">
        <v>0.1</v>
      </c>
      <c r="I9" t="n">
        <v>79</v>
      </c>
      <c r="J9" t="n">
        <v>176.73</v>
      </c>
      <c r="K9" t="n">
        <v>52.44</v>
      </c>
      <c r="L9" t="n">
        <v>1</v>
      </c>
      <c r="M9" t="n">
        <v>74</v>
      </c>
      <c r="N9" t="n">
        <v>33.29</v>
      </c>
      <c r="O9" t="n">
        <v>22031.19</v>
      </c>
      <c r="P9" t="n">
        <v>107.7</v>
      </c>
      <c r="Q9" t="n">
        <v>4475.12</v>
      </c>
      <c r="R9" t="n">
        <v>132.84</v>
      </c>
      <c r="S9" t="n">
        <v>52.85</v>
      </c>
      <c r="T9" t="n">
        <v>38113.97</v>
      </c>
      <c r="U9" t="n">
        <v>0.4</v>
      </c>
      <c r="V9" t="n">
        <v>0.66</v>
      </c>
      <c r="W9" t="n">
        <v>2.85</v>
      </c>
      <c r="X9" t="n">
        <v>2.34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7.6334</v>
      </c>
      <c r="E10" t="n">
        <v>13.1</v>
      </c>
      <c r="F10" t="n">
        <v>8.869999999999999</v>
      </c>
      <c r="G10" t="n">
        <v>10.43</v>
      </c>
      <c r="H10" t="n">
        <v>0.2</v>
      </c>
      <c r="I10" t="n">
        <v>51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89.02</v>
      </c>
      <c r="Q10" t="n">
        <v>4477.64</v>
      </c>
      <c r="R10" t="n">
        <v>103.03</v>
      </c>
      <c r="S10" t="n">
        <v>52.85</v>
      </c>
      <c r="T10" t="n">
        <v>23351.48</v>
      </c>
      <c r="U10" t="n">
        <v>0.51</v>
      </c>
      <c r="V10" t="n">
        <v>0.73</v>
      </c>
      <c r="W10" t="n">
        <v>2.87</v>
      </c>
      <c r="X10" t="n">
        <v>1.5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3.6493</v>
      </c>
      <c r="E11" t="n">
        <v>27.4</v>
      </c>
      <c r="F11" t="n">
        <v>20.8</v>
      </c>
      <c r="G11" t="n">
        <v>2.8</v>
      </c>
      <c r="H11" t="n">
        <v>0.64</v>
      </c>
      <c r="I11" t="n">
        <v>446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60.26</v>
      </c>
      <c r="Q11" t="n">
        <v>4527.63</v>
      </c>
      <c r="R11" t="n">
        <v>473.24</v>
      </c>
      <c r="S11" t="n">
        <v>52.85</v>
      </c>
      <c r="T11" t="n">
        <v>206479.18</v>
      </c>
      <c r="U11" t="n">
        <v>0.11</v>
      </c>
      <c r="V11" t="n">
        <v>0.31</v>
      </c>
      <c r="W11" t="n">
        <v>4.04</v>
      </c>
      <c r="X11" t="n">
        <v>13.39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6.9304</v>
      </c>
      <c r="E12" t="n">
        <v>14.43</v>
      </c>
      <c r="F12" t="n">
        <v>10.37</v>
      </c>
      <c r="G12" t="n">
        <v>6.16</v>
      </c>
      <c r="H12" t="n">
        <v>0.18</v>
      </c>
      <c r="I12" t="n">
        <v>101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73.97</v>
      </c>
      <c r="Q12" t="n">
        <v>4487.16</v>
      </c>
      <c r="R12" t="n">
        <v>149.56</v>
      </c>
      <c r="S12" t="n">
        <v>52.85</v>
      </c>
      <c r="T12" t="n">
        <v>46368.13</v>
      </c>
      <c r="U12" t="n">
        <v>0.35</v>
      </c>
      <c r="V12" t="n">
        <v>0.62</v>
      </c>
      <c r="W12" t="n">
        <v>3.01</v>
      </c>
      <c r="X12" t="n">
        <v>2.99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7.3</v>
      </c>
      <c r="E13" t="n">
        <v>13.7</v>
      </c>
      <c r="F13" t="n">
        <v>9.619999999999999</v>
      </c>
      <c r="G13" t="n">
        <v>7.6</v>
      </c>
      <c r="H13" t="n">
        <v>0.14</v>
      </c>
      <c r="I13" t="n">
        <v>76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78.61</v>
      </c>
      <c r="Q13" t="n">
        <v>4481.09</v>
      </c>
      <c r="R13" t="n">
        <v>126.74</v>
      </c>
      <c r="S13" t="n">
        <v>52.85</v>
      </c>
      <c r="T13" t="n">
        <v>35081.51</v>
      </c>
      <c r="U13" t="n">
        <v>0.42</v>
      </c>
      <c r="V13" t="n">
        <v>0.67</v>
      </c>
      <c r="W13" t="n">
        <v>2.94</v>
      </c>
      <c r="X13" t="n">
        <v>2.25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7.2125</v>
      </c>
      <c r="E14" t="n">
        <v>13.86</v>
      </c>
      <c r="F14" t="n">
        <v>9.35</v>
      </c>
      <c r="G14" t="n">
        <v>8.25</v>
      </c>
      <c r="H14" t="n">
        <v>0.11</v>
      </c>
      <c r="I14" t="n">
        <v>68</v>
      </c>
      <c r="J14" t="n">
        <v>159.12</v>
      </c>
      <c r="K14" t="n">
        <v>50.28</v>
      </c>
      <c r="L14" t="n">
        <v>1</v>
      </c>
      <c r="M14" t="n">
        <v>56</v>
      </c>
      <c r="N14" t="n">
        <v>27.84</v>
      </c>
      <c r="O14" t="n">
        <v>19859.16</v>
      </c>
      <c r="P14" t="n">
        <v>91.84</v>
      </c>
      <c r="Q14" t="n">
        <v>4475.2</v>
      </c>
      <c r="R14" t="n">
        <v>120.78</v>
      </c>
      <c r="S14" t="n">
        <v>52.85</v>
      </c>
      <c r="T14" t="n">
        <v>32141.83</v>
      </c>
      <c r="U14" t="n">
        <v>0.44</v>
      </c>
      <c r="V14" t="n">
        <v>0.6899999999999999</v>
      </c>
      <c r="W14" t="n">
        <v>2.84</v>
      </c>
      <c r="X14" t="n">
        <v>1.98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7.5594</v>
      </c>
      <c r="E15" t="n">
        <v>13.23</v>
      </c>
      <c r="F15" t="n">
        <v>9.07</v>
      </c>
      <c r="G15" t="n">
        <v>9.539999999999999</v>
      </c>
      <c r="H15" t="n">
        <v>0.22</v>
      </c>
      <c r="I15" t="n">
        <v>57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85.8</v>
      </c>
      <c r="Q15" t="n">
        <v>4479.86</v>
      </c>
      <c r="R15" t="n">
        <v>109.19</v>
      </c>
      <c r="S15" t="n">
        <v>52.85</v>
      </c>
      <c r="T15" t="n">
        <v>26400.69</v>
      </c>
      <c r="U15" t="n">
        <v>0.48</v>
      </c>
      <c r="V15" t="n">
        <v>0.71</v>
      </c>
      <c r="W15" t="n">
        <v>2.89</v>
      </c>
      <c r="X15" t="n">
        <v>1.7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6.5294</v>
      </c>
      <c r="E16" t="n">
        <v>15.32</v>
      </c>
      <c r="F16" t="n">
        <v>11.2</v>
      </c>
      <c r="G16" t="n">
        <v>5.21</v>
      </c>
      <c r="H16" t="n">
        <v>0.22</v>
      </c>
      <c r="I16" t="n">
        <v>129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71.12</v>
      </c>
      <c r="Q16" t="n">
        <v>4487.11</v>
      </c>
      <c r="R16" t="n">
        <v>175.7</v>
      </c>
      <c r="S16" t="n">
        <v>52.85</v>
      </c>
      <c r="T16" t="n">
        <v>59298.41</v>
      </c>
      <c r="U16" t="n">
        <v>0.3</v>
      </c>
      <c r="V16" t="n">
        <v>0.58</v>
      </c>
      <c r="W16" t="n">
        <v>3.09</v>
      </c>
      <c r="X16" t="n">
        <v>3.82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7.0677</v>
      </c>
      <c r="E17" t="n">
        <v>14.15</v>
      </c>
      <c r="F17" t="n">
        <v>10.09</v>
      </c>
      <c r="G17" t="n">
        <v>6.65</v>
      </c>
      <c r="H17" t="n">
        <v>0.16</v>
      </c>
      <c r="I17" t="n">
        <v>91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75.62</v>
      </c>
      <c r="Q17" t="n">
        <v>4482.68</v>
      </c>
      <c r="R17" t="n">
        <v>141.01</v>
      </c>
      <c r="S17" t="n">
        <v>52.85</v>
      </c>
      <c r="T17" t="n">
        <v>42140.05</v>
      </c>
      <c r="U17" t="n">
        <v>0.37</v>
      </c>
      <c r="V17" t="n">
        <v>0.64</v>
      </c>
      <c r="W17" t="n">
        <v>2.99</v>
      </c>
      <c r="X17" t="n">
        <v>2.72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5.8669</v>
      </c>
      <c r="E18" t="n">
        <v>17.04</v>
      </c>
      <c r="F18" t="n">
        <v>12.75</v>
      </c>
      <c r="G18" t="n">
        <v>4.25</v>
      </c>
      <c r="H18" t="n">
        <v>0.28</v>
      </c>
      <c r="I18" t="n">
        <v>180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68.48999999999999</v>
      </c>
      <c r="Q18" t="n">
        <v>4490.75</v>
      </c>
      <c r="R18" t="n">
        <v>223.45</v>
      </c>
      <c r="S18" t="n">
        <v>52.85</v>
      </c>
      <c r="T18" t="n">
        <v>82918.02</v>
      </c>
      <c r="U18" t="n">
        <v>0.24</v>
      </c>
      <c r="V18" t="n">
        <v>0.51</v>
      </c>
      <c r="W18" t="n">
        <v>3.25</v>
      </c>
      <c r="X18" t="n">
        <v>5.37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6.9663</v>
      </c>
      <c r="E19" t="n">
        <v>14.35</v>
      </c>
      <c r="F19" t="n">
        <v>9.51</v>
      </c>
      <c r="G19" t="n">
        <v>7.82</v>
      </c>
      <c r="H19" t="n">
        <v>0.11</v>
      </c>
      <c r="I19" t="n">
        <v>73</v>
      </c>
      <c r="J19" t="n">
        <v>167.88</v>
      </c>
      <c r="K19" t="n">
        <v>51.39</v>
      </c>
      <c r="L19" t="n">
        <v>1</v>
      </c>
      <c r="M19" t="n">
        <v>66</v>
      </c>
      <c r="N19" t="n">
        <v>30.49</v>
      </c>
      <c r="O19" t="n">
        <v>20939.59</v>
      </c>
      <c r="P19" t="n">
        <v>99.26000000000001</v>
      </c>
      <c r="Q19" t="n">
        <v>4475.57</v>
      </c>
      <c r="R19" t="n">
        <v>126.43</v>
      </c>
      <c r="S19" t="n">
        <v>52.85</v>
      </c>
      <c r="T19" t="n">
        <v>34942.83</v>
      </c>
      <c r="U19" t="n">
        <v>0.42</v>
      </c>
      <c r="V19" t="n">
        <v>0.68</v>
      </c>
      <c r="W19" t="n">
        <v>2.84</v>
      </c>
      <c r="X19" t="n">
        <v>2.14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7.6039</v>
      </c>
      <c r="E20" t="n">
        <v>13.15</v>
      </c>
      <c r="F20" t="n">
        <v>8.949999999999999</v>
      </c>
      <c r="G20" t="n">
        <v>9.94</v>
      </c>
      <c r="H20" t="n">
        <v>0.21</v>
      </c>
      <c r="I20" t="n">
        <v>54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87.34</v>
      </c>
      <c r="Q20" t="n">
        <v>4477.86</v>
      </c>
      <c r="R20" t="n">
        <v>105.8</v>
      </c>
      <c r="S20" t="n">
        <v>52.85</v>
      </c>
      <c r="T20" t="n">
        <v>24720.74</v>
      </c>
      <c r="U20" t="n">
        <v>0.5</v>
      </c>
      <c r="V20" t="n">
        <v>0.72</v>
      </c>
      <c r="W20" t="n">
        <v>2.87</v>
      </c>
      <c r="X20" t="n">
        <v>1.58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5.3886</v>
      </c>
      <c r="E21" t="n">
        <v>18.56</v>
      </c>
      <c r="F21" t="n">
        <v>14.07</v>
      </c>
      <c r="G21" t="n">
        <v>3.77</v>
      </c>
      <c r="H21" t="n">
        <v>0.34</v>
      </c>
      <c r="I21" t="n">
        <v>224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66.88</v>
      </c>
      <c r="Q21" t="n">
        <v>4501.78</v>
      </c>
      <c r="R21" t="n">
        <v>264.81</v>
      </c>
      <c r="S21" t="n">
        <v>52.85</v>
      </c>
      <c r="T21" t="n">
        <v>103377.32</v>
      </c>
      <c r="U21" t="n">
        <v>0.2</v>
      </c>
      <c r="V21" t="n">
        <v>0.46</v>
      </c>
      <c r="W21" t="n">
        <v>3.37</v>
      </c>
      <c r="X21" t="n">
        <v>6.68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7.3905</v>
      </c>
      <c r="E22" t="n">
        <v>13.53</v>
      </c>
      <c r="F22" t="n">
        <v>9.449999999999999</v>
      </c>
      <c r="G22" t="n">
        <v>8.1</v>
      </c>
      <c r="H22" t="n">
        <v>0.13</v>
      </c>
      <c r="I22" t="n">
        <v>70</v>
      </c>
      <c r="J22" t="n">
        <v>133.21</v>
      </c>
      <c r="K22" t="n">
        <v>46.47</v>
      </c>
      <c r="L22" t="n">
        <v>1</v>
      </c>
      <c r="M22" t="n">
        <v>3</v>
      </c>
      <c r="N22" t="n">
        <v>20.75</v>
      </c>
      <c r="O22" t="n">
        <v>16663.42</v>
      </c>
      <c r="P22" t="n">
        <v>79.81999999999999</v>
      </c>
      <c r="Q22" t="n">
        <v>4479.78</v>
      </c>
      <c r="R22" t="n">
        <v>120.96</v>
      </c>
      <c r="S22" t="n">
        <v>52.85</v>
      </c>
      <c r="T22" t="n">
        <v>32221.43</v>
      </c>
      <c r="U22" t="n">
        <v>0.44</v>
      </c>
      <c r="V22" t="n">
        <v>0.68</v>
      </c>
      <c r="W22" t="n">
        <v>2.92</v>
      </c>
      <c r="X22" t="n">
        <v>2.07</v>
      </c>
      <c r="Y22" t="n">
        <v>4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7.3916</v>
      </c>
      <c r="E23" t="n">
        <v>13.53</v>
      </c>
      <c r="F23" t="n">
        <v>9.44</v>
      </c>
      <c r="G23" t="n">
        <v>8.09</v>
      </c>
      <c r="H23" t="n">
        <v>0.26</v>
      </c>
      <c r="I23" t="n">
        <v>70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80.63</v>
      </c>
      <c r="Q23" t="n">
        <v>4480.33</v>
      </c>
      <c r="R23" t="n">
        <v>120.79</v>
      </c>
      <c r="S23" t="n">
        <v>52.85</v>
      </c>
      <c r="T23" t="n">
        <v>32137.57</v>
      </c>
      <c r="U23" t="n">
        <v>0.44</v>
      </c>
      <c r="V23" t="n">
        <v>0.68</v>
      </c>
      <c r="W23" t="n">
        <v>2.93</v>
      </c>
      <c r="X23" t="n">
        <v>2.07</v>
      </c>
      <c r="Y23" t="n">
        <v>4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7.3478</v>
      </c>
      <c r="E24" t="n">
        <v>13.61</v>
      </c>
      <c r="F24" t="n">
        <v>9.32</v>
      </c>
      <c r="G24" t="n">
        <v>8.470000000000001</v>
      </c>
      <c r="H24" t="n">
        <v>0.12</v>
      </c>
      <c r="I24" t="n">
        <v>66</v>
      </c>
      <c r="J24" t="n">
        <v>150.44</v>
      </c>
      <c r="K24" t="n">
        <v>49.1</v>
      </c>
      <c r="L24" t="n">
        <v>1</v>
      </c>
      <c r="M24" t="n">
        <v>32</v>
      </c>
      <c r="N24" t="n">
        <v>25.34</v>
      </c>
      <c r="O24" t="n">
        <v>18787.76</v>
      </c>
      <c r="P24" t="n">
        <v>86.06999999999999</v>
      </c>
      <c r="Q24" t="n">
        <v>4476.68</v>
      </c>
      <c r="R24" t="n">
        <v>118.54</v>
      </c>
      <c r="S24" t="n">
        <v>52.85</v>
      </c>
      <c r="T24" t="n">
        <v>31032.96</v>
      </c>
      <c r="U24" t="n">
        <v>0.45</v>
      </c>
      <c r="V24" t="n">
        <v>0.6899999999999999</v>
      </c>
      <c r="W24" t="n">
        <v>2.87</v>
      </c>
      <c r="X24" t="n">
        <v>1.95</v>
      </c>
      <c r="Y24" t="n">
        <v>4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7.5166</v>
      </c>
      <c r="E25" t="n">
        <v>13.3</v>
      </c>
      <c r="F25" t="n">
        <v>9.16</v>
      </c>
      <c r="G25" t="n">
        <v>9.01</v>
      </c>
      <c r="H25" t="n">
        <v>0.23</v>
      </c>
      <c r="I25" t="n">
        <v>61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83.84999999999999</v>
      </c>
      <c r="Q25" t="n">
        <v>4479.83</v>
      </c>
      <c r="R25" t="n">
        <v>112.57</v>
      </c>
      <c r="S25" t="n">
        <v>52.85</v>
      </c>
      <c r="T25" t="n">
        <v>28069.39</v>
      </c>
      <c r="U25" t="n">
        <v>0.47</v>
      </c>
      <c r="V25" t="n">
        <v>0.7</v>
      </c>
      <c r="W25" t="n">
        <v>2.89</v>
      </c>
      <c r="X25" t="n">
        <v>1.79</v>
      </c>
      <c r="Y25" t="n">
        <v>4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6.4768</v>
      </c>
      <c r="E26" t="n">
        <v>15.44</v>
      </c>
      <c r="F26" t="n">
        <v>9.84</v>
      </c>
      <c r="G26" t="n">
        <v>7.03</v>
      </c>
      <c r="H26" t="n">
        <v>0.1</v>
      </c>
      <c r="I26" t="n">
        <v>84</v>
      </c>
      <c r="J26" t="n">
        <v>185.69</v>
      </c>
      <c r="K26" t="n">
        <v>53.44</v>
      </c>
      <c r="L26" t="n">
        <v>1</v>
      </c>
      <c r="M26" t="n">
        <v>81</v>
      </c>
      <c r="N26" t="n">
        <v>36.26</v>
      </c>
      <c r="O26" t="n">
        <v>23136.14</v>
      </c>
      <c r="P26" t="n">
        <v>114.98</v>
      </c>
      <c r="Q26" t="n">
        <v>4476.18</v>
      </c>
      <c r="R26" t="n">
        <v>136.98</v>
      </c>
      <c r="S26" t="n">
        <v>52.85</v>
      </c>
      <c r="T26" t="n">
        <v>40160.75</v>
      </c>
      <c r="U26" t="n">
        <v>0.39</v>
      </c>
      <c r="V26" t="n">
        <v>0.66</v>
      </c>
      <c r="W26" t="n">
        <v>2.87</v>
      </c>
      <c r="X26" t="n">
        <v>2.47</v>
      </c>
      <c r="Y26" t="n">
        <v>4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7.621</v>
      </c>
      <c r="E27" t="n">
        <v>13.12</v>
      </c>
      <c r="F27" t="n">
        <v>8.83</v>
      </c>
      <c r="G27" t="n">
        <v>10.81</v>
      </c>
      <c r="H27" t="n">
        <v>0.19</v>
      </c>
      <c r="I27" t="n">
        <v>49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91.55</v>
      </c>
      <c r="Q27" t="n">
        <v>4479.76</v>
      </c>
      <c r="R27" t="n">
        <v>101.8</v>
      </c>
      <c r="S27" t="n">
        <v>52.85</v>
      </c>
      <c r="T27" t="n">
        <v>22746.49</v>
      </c>
      <c r="U27" t="n">
        <v>0.52</v>
      </c>
      <c r="V27" t="n">
        <v>0.73</v>
      </c>
      <c r="W27" t="n">
        <v>2.86</v>
      </c>
      <c r="X27" t="n">
        <v>1.46</v>
      </c>
      <c r="Y27" t="n">
        <v>4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7.1911</v>
      </c>
      <c r="E28" t="n">
        <v>13.91</v>
      </c>
      <c r="F28" t="n">
        <v>9.84</v>
      </c>
      <c r="G28" t="n">
        <v>7.11</v>
      </c>
      <c r="H28" t="n">
        <v>0.15</v>
      </c>
      <c r="I28" t="n">
        <v>83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77.12</v>
      </c>
      <c r="Q28" t="n">
        <v>4483.25</v>
      </c>
      <c r="R28" t="n">
        <v>133.45</v>
      </c>
      <c r="S28" t="n">
        <v>52.85</v>
      </c>
      <c r="T28" t="n">
        <v>38400.8</v>
      </c>
      <c r="U28" t="n">
        <v>0.4</v>
      </c>
      <c r="V28" t="n">
        <v>0.66</v>
      </c>
      <c r="W28" t="n">
        <v>2.95</v>
      </c>
      <c r="X28" t="n">
        <v>2.46</v>
      </c>
      <c r="Y28" t="n">
        <v>4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6.2432</v>
      </c>
      <c r="E2" t="n">
        <v>16.02</v>
      </c>
      <c r="F2" t="n">
        <v>11.84</v>
      </c>
      <c r="G2" t="n">
        <v>4.74</v>
      </c>
      <c r="H2" t="n">
        <v>0.24</v>
      </c>
      <c r="I2" t="n">
        <v>150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69.7</v>
      </c>
      <c r="Q2" t="n">
        <v>4494.69</v>
      </c>
      <c r="R2" t="n">
        <v>194.92</v>
      </c>
      <c r="S2" t="n">
        <v>52.85</v>
      </c>
      <c r="T2" t="n">
        <v>68800.89999999999</v>
      </c>
      <c r="U2" t="n">
        <v>0.27</v>
      </c>
      <c r="V2" t="n">
        <v>0.55</v>
      </c>
      <c r="W2" t="n">
        <v>3.17</v>
      </c>
      <c r="X2" t="n">
        <v>4.46</v>
      </c>
      <c r="Y2" t="n">
        <v>4</v>
      </c>
      <c r="Z2" t="n">
        <v>10</v>
      </c>
      <c r="AA2" t="n">
        <v>93.61314616635062</v>
      </c>
      <c r="AB2" t="n">
        <v>128.0856365052816</v>
      </c>
      <c r="AC2" t="n">
        <v>115.8613231265713</v>
      </c>
      <c r="AD2" t="n">
        <v>93613.14616635062</v>
      </c>
      <c r="AE2" t="n">
        <v>128085.6365052816</v>
      </c>
      <c r="AF2" t="n">
        <v>3.852859812630954e-06</v>
      </c>
      <c r="AG2" t="n">
        <v>5</v>
      </c>
      <c r="AH2" t="n">
        <v>115861.3231265713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4.6906</v>
      </c>
      <c r="E2" t="n">
        <v>21.32</v>
      </c>
      <c r="F2" t="n">
        <v>16.31</v>
      </c>
      <c r="G2" t="n">
        <v>3.28</v>
      </c>
      <c r="H2" t="n">
        <v>0.43</v>
      </c>
      <c r="I2" t="n">
        <v>298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64.81999999999999</v>
      </c>
      <c r="Q2" t="n">
        <v>4509.67</v>
      </c>
      <c r="R2" t="n">
        <v>333.97</v>
      </c>
      <c r="S2" t="n">
        <v>52.85</v>
      </c>
      <c r="T2" t="n">
        <v>137585.38</v>
      </c>
      <c r="U2" t="n">
        <v>0.16</v>
      </c>
      <c r="V2" t="n">
        <v>0.4</v>
      </c>
      <c r="W2" t="n">
        <v>3.59</v>
      </c>
      <c r="X2" t="n">
        <v>8.91</v>
      </c>
      <c r="Y2" t="n">
        <v>4</v>
      </c>
      <c r="Z2" t="n">
        <v>10</v>
      </c>
      <c r="AA2" t="n">
        <v>120.6394590051359</v>
      </c>
      <c r="AB2" t="n">
        <v>165.064230048062</v>
      </c>
      <c r="AC2" t="n">
        <v>149.3107316014225</v>
      </c>
      <c r="AD2" t="n">
        <v>120639.4590051359</v>
      </c>
      <c r="AE2" t="n">
        <v>165064.230048062</v>
      </c>
      <c r="AF2" t="n">
        <v>3.106901840275944e-06</v>
      </c>
      <c r="AG2" t="n">
        <v>7</v>
      </c>
      <c r="AH2" t="n">
        <v>149310.7316014225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7.4079</v>
      </c>
      <c r="E2" t="n">
        <v>13.5</v>
      </c>
      <c r="F2" t="n">
        <v>9.34</v>
      </c>
      <c r="G2" t="n">
        <v>8.359999999999999</v>
      </c>
      <c r="H2" t="n">
        <v>0.12</v>
      </c>
      <c r="I2" t="n">
        <v>67</v>
      </c>
      <c r="J2" t="n">
        <v>141.81</v>
      </c>
      <c r="K2" t="n">
        <v>47.83</v>
      </c>
      <c r="L2" t="n">
        <v>1</v>
      </c>
      <c r="M2" t="n">
        <v>13</v>
      </c>
      <c r="N2" t="n">
        <v>22.98</v>
      </c>
      <c r="O2" t="n">
        <v>17723.39</v>
      </c>
      <c r="P2" t="n">
        <v>82.59999999999999</v>
      </c>
      <c r="Q2" t="n">
        <v>4483.72</v>
      </c>
      <c r="R2" t="n">
        <v>117.65</v>
      </c>
      <c r="S2" t="n">
        <v>52.85</v>
      </c>
      <c r="T2" t="n">
        <v>30583.08</v>
      </c>
      <c r="U2" t="n">
        <v>0.45</v>
      </c>
      <c r="V2" t="n">
        <v>0.6899999999999999</v>
      </c>
      <c r="W2" t="n">
        <v>2.91</v>
      </c>
      <c r="X2" t="n">
        <v>1.96</v>
      </c>
      <c r="Y2" t="n">
        <v>4</v>
      </c>
      <c r="Z2" t="n">
        <v>10</v>
      </c>
      <c r="AA2" t="n">
        <v>87.39914870852161</v>
      </c>
      <c r="AB2" t="n">
        <v>119.5833710412644</v>
      </c>
      <c r="AC2" t="n">
        <v>108.1705019454326</v>
      </c>
      <c r="AD2" t="n">
        <v>87399.14870852161</v>
      </c>
      <c r="AE2" t="n">
        <v>119583.3710412644</v>
      </c>
      <c r="AF2" t="n">
        <v>4.103465792469932e-06</v>
      </c>
      <c r="AG2" t="n">
        <v>4</v>
      </c>
      <c r="AH2" t="n">
        <v>108170.5019454326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7.4642</v>
      </c>
      <c r="E3" t="n">
        <v>13.4</v>
      </c>
      <c r="F3" t="n">
        <v>9.289999999999999</v>
      </c>
      <c r="G3" t="n">
        <v>8.58</v>
      </c>
      <c r="H3" t="n">
        <v>0.25</v>
      </c>
      <c r="I3" t="n">
        <v>65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82.18000000000001</v>
      </c>
      <c r="Q3" t="n">
        <v>4479.85</v>
      </c>
      <c r="R3" t="n">
        <v>116.09</v>
      </c>
      <c r="S3" t="n">
        <v>52.85</v>
      </c>
      <c r="T3" t="n">
        <v>29810.84</v>
      </c>
      <c r="U3" t="n">
        <v>0.46</v>
      </c>
      <c r="V3" t="n">
        <v>0.6899999999999999</v>
      </c>
      <c r="W3" t="n">
        <v>2.91</v>
      </c>
      <c r="X3" t="n">
        <v>1.92</v>
      </c>
      <c r="Y3" t="n">
        <v>4</v>
      </c>
      <c r="Z3" t="n">
        <v>10</v>
      </c>
      <c r="AA3" t="n">
        <v>86.89849859765079</v>
      </c>
      <c r="AB3" t="n">
        <v>118.8983594724472</v>
      </c>
      <c r="AC3" t="n">
        <v>107.5508669193234</v>
      </c>
      <c r="AD3" t="n">
        <v>86898.49859765079</v>
      </c>
      <c r="AE3" t="n">
        <v>118898.3594724471</v>
      </c>
      <c r="AF3" t="n">
        <v>4.134652110335461e-06</v>
      </c>
      <c r="AG3" t="n">
        <v>4</v>
      </c>
      <c r="AH3" t="n">
        <v>107550.8669193234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6.6941</v>
      </c>
      <c r="E2" t="n">
        <v>14.94</v>
      </c>
      <c r="F2" t="n">
        <v>9.710000000000001</v>
      </c>
      <c r="G2" t="n">
        <v>7.37</v>
      </c>
      <c r="H2" t="n">
        <v>0.1</v>
      </c>
      <c r="I2" t="n">
        <v>79</v>
      </c>
      <c r="J2" t="n">
        <v>176.73</v>
      </c>
      <c r="K2" t="n">
        <v>52.44</v>
      </c>
      <c r="L2" t="n">
        <v>1</v>
      </c>
      <c r="M2" t="n">
        <v>74</v>
      </c>
      <c r="N2" t="n">
        <v>33.29</v>
      </c>
      <c r="O2" t="n">
        <v>22031.19</v>
      </c>
      <c r="P2" t="n">
        <v>107.7</v>
      </c>
      <c r="Q2" t="n">
        <v>4475.12</v>
      </c>
      <c r="R2" t="n">
        <v>132.84</v>
      </c>
      <c r="S2" t="n">
        <v>52.85</v>
      </c>
      <c r="T2" t="n">
        <v>38113.97</v>
      </c>
      <c r="U2" t="n">
        <v>0.4</v>
      </c>
      <c r="V2" t="n">
        <v>0.66</v>
      </c>
      <c r="W2" t="n">
        <v>2.85</v>
      </c>
      <c r="X2" t="n">
        <v>2.34</v>
      </c>
      <c r="Y2" t="n">
        <v>4</v>
      </c>
      <c r="Z2" t="n">
        <v>10</v>
      </c>
      <c r="AA2" t="n">
        <v>116.6946496838773</v>
      </c>
      <c r="AB2" t="n">
        <v>159.6667679020141</v>
      </c>
      <c r="AC2" t="n">
        <v>144.428395667206</v>
      </c>
      <c r="AD2" t="n">
        <v>116694.6496838773</v>
      </c>
      <c r="AE2" t="n">
        <v>159666.7679020141</v>
      </c>
      <c r="AF2" t="n">
        <v>3.5732140679941e-06</v>
      </c>
      <c r="AG2" t="n">
        <v>5</v>
      </c>
      <c r="AH2" t="n">
        <v>144428.395667206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7.6334</v>
      </c>
      <c r="E3" t="n">
        <v>13.1</v>
      </c>
      <c r="F3" t="n">
        <v>8.869999999999999</v>
      </c>
      <c r="G3" t="n">
        <v>10.43</v>
      </c>
      <c r="H3" t="n">
        <v>0.2</v>
      </c>
      <c r="I3" t="n">
        <v>51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89.02</v>
      </c>
      <c r="Q3" t="n">
        <v>4477.64</v>
      </c>
      <c r="R3" t="n">
        <v>103.03</v>
      </c>
      <c r="S3" t="n">
        <v>52.85</v>
      </c>
      <c r="T3" t="n">
        <v>23351.48</v>
      </c>
      <c r="U3" t="n">
        <v>0.51</v>
      </c>
      <c r="V3" t="n">
        <v>0.73</v>
      </c>
      <c r="W3" t="n">
        <v>2.87</v>
      </c>
      <c r="X3" t="n">
        <v>1.5</v>
      </c>
      <c r="Y3" t="n">
        <v>4</v>
      </c>
      <c r="Z3" t="n">
        <v>10</v>
      </c>
      <c r="AA3" t="n">
        <v>90.74102110406811</v>
      </c>
      <c r="AB3" t="n">
        <v>124.1558682858536</v>
      </c>
      <c r="AC3" t="n">
        <v>112.3066064705399</v>
      </c>
      <c r="AD3" t="n">
        <v>90741.02110406812</v>
      </c>
      <c r="AE3" t="n">
        <v>124155.8682858536</v>
      </c>
      <c r="AF3" t="n">
        <v>4.074598865661727e-06</v>
      </c>
      <c r="AG3" t="n">
        <v>4</v>
      </c>
      <c r="AH3" t="n">
        <v>112306.6064705399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3.6493</v>
      </c>
      <c r="E2" t="n">
        <v>27.4</v>
      </c>
      <c r="F2" t="n">
        <v>20.8</v>
      </c>
      <c r="G2" t="n">
        <v>2.8</v>
      </c>
      <c r="H2" t="n">
        <v>0.64</v>
      </c>
      <c r="I2" t="n">
        <v>446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60.26</v>
      </c>
      <c r="Q2" t="n">
        <v>4527.63</v>
      </c>
      <c r="R2" t="n">
        <v>473.24</v>
      </c>
      <c r="S2" t="n">
        <v>52.85</v>
      </c>
      <c r="T2" t="n">
        <v>206479.18</v>
      </c>
      <c r="U2" t="n">
        <v>0.11</v>
      </c>
      <c r="V2" t="n">
        <v>0.31</v>
      </c>
      <c r="W2" t="n">
        <v>4.04</v>
      </c>
      <c r="X2" t="n">
        <v>13.39</v>
      </c>
      <c r="Y2" t="n">
        <v>4</v>
      </c>
      <c r="Z2" t="n">
        <v>10</v>
      </c>
      <c r="AA2" t="n">
        <v>141.2118212564769</v>
      </c>
      <c r="AB2" t="n">
        <v>193.2122436689008</v>
      </c>
      <c r="AC2" t="n">
        <v>174.7723383082826</v>
      </c>
      <c r="AD2" t="n">
        <v>141211.8212564769</v>
      </c>
      <c r="AE2" t="n">
        <v>193212.2436689007</v>
      </c>
      <c r="AF2" t="n">
        <v>2.502993574440374e-06</v>
      </c>
      <c r="AG2" t="n">
        <v>8</v>
      </c>
      <c r="AH2" t="n">
        <v>174772.3383082826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6.9304</v>
      </c>
      <c r="E2" t="n">
        <v>14.43</v>
      </c>
      <c r="F2" t="n">
        <v>10.37</v>
      </c>
      <c r="G2" t="n">
        <v>6.16</v>
      </c>
      <c r="H2" t="n">
        <v>0.18</v>
      </c>
      <c r="I2" t="n">
        <v>101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73.97</v>
      </c>
      <c r="Q2" t="n">
        <v>4487.16</v>
      </c>
      <c r="R2" t="n">
        <v>149.56</v>
      </c>
      <c r="S2" t="n">
        <v>52.85</v>
      </c>
      <c r="T2" t="n">
        <v>46368.13</v>
      </c>
      <c r="U2" t="n">
        <v>0.35</v>
      </c>
      <c r="V2" t="n">
        <v>0.62</v>
      </c>
      <c r="W2" t="n">
        <v>3.01</v>
      </c>
      <c r="X2" t="n">
        <v>2.99</v>
      </c>
      <c r="Y2" t="n">
        <v>4</v>
      </c>
      <c r="Z2" t="n">
        <v>10</v>
      </c>
      <c r="AA2" t="n">
        <v>94.22014261627241</v>
      </c>
      <c r="AB2" t="n">
        <v>128.9161558268576</v>
      </c>
      <c r="AC2" t="n">
        <v>116.6125788497375</v>
      </c>
      <c r="AD2" t="n">
        <v>94220.14261627241</v>
      </c>
      <c r="AE2" t="n">
        <v>128916.1558268576</v>
      </c>
      <c r="AF2" t="n">
        <v>4.07423718142879e-06</v>
      </c>
      <c r="AG2" t="n">
        <v>5</v>
      </c>
      <c r="AH2" t="n">
        <v>116612.5788497375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7.3</v>
      </c>
      <c r="E2" t="n">
        <v>13.7</v>
      </c>
      <c r="F2" t="n">
        <v>9.619999999999999</v>
      </c>
      <c r="G2" t="n">
        <v>7.6</v>
      </c>
      <c r="H2" t="n">
        <v>0.14</v>
      </c>
      <c r="I2" t="n">
        <v>76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78.61</v>
      </c>
      <c r="Q2" t="n">
        <v>4481.09</v>
      </c>
      <c r="R2" t="n">
        <v>126.74</v>
      </c>
      <c r="S2" t="n">
        <v>52.85</v>
      </c>
      <c r="T2" t="n">
        <v>35081.51</v>
      </c>
      <c r="U2" t="n">
        <v>0.42</v>
      </c>
      <c r="V2" t="n">
        <v>0.67</v>
      </c>
      <c r="W2" t="n">
        <v>2.94</v>
      </c>
      <c r="X2" t="n">
        <v>2.25</v>
      </c>
      <c r="Y2" t="n">
        <v>4</v>
      </c>
      <c r="Z2" t="n">
        <v>10</v>
      </c>
      <c r="AA2" t="n">
        <v>85.20477475564965</v>
      </c>
      <c r="AB2" t="n">
        <v>116.5809317900001</v>
      </c>
      <c r="AC2" t="n">
        <v>105.4546112823581</v>
      </c>
      <c r="AD2" t="n">
        <v>85204.77475564965</v>
      </c>
      <c r="AE2" t="n">
        <v>116580.9317900001</v>
      </c>
      <c r="AF2" t="n">
        <v>4.131811287381563e-06</v>
      </c>
      <c r="AG2" t="n">
        <v>4</v>
      </c>
      <c r="AH2" t="n">
        <v>105454.6112823581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2024-09-26T13:14:18Z</dcterms:created>
  <dcterms:modified xmlns:dcterms="http://purl.org/dc/terms/" xmlns:xsi="http://www.w3.org/2001/XMLSchema-instance" xsi:type="dcterms:W3CDTF">2024-09-26T13:14:18Z</dcterms:modified>
</cp:coreProperties>
</file>