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79.61576492999488</v>
      </c>
      <c r="AB2" t="n">
        <v>108.9338019768316</v>
      </c>
      <c r="AC2" t="n">
        <v>98.53731280574185</v>
      </c>
      <c r="AD2" t="n">
        <v>79615.76492999488</v>
      </c>
      <c r="AE2" t="n">
        <v>108933.8019768316</v>
      </c>
      <c r="AF2" t="n">
        <v>4.607911362562466e-06</v>
      </c>
      <c r="AG2" t="n">
        <v>4</v>
      </c>
      <c r="AH2" t="n">
        <v>98537.31280574185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77.05331844525925</v>
      </c>
      <c r="AB3" t="n">
        <v>105.4277496492576</v>
      </c>
      <c r="AC3" t="n">
        <v>95.3658731915351</v>
      </c>
      <c r="AD3" t="n">
        <v>77053.31844525925</v>
      </c>
      <c r="AE3" t="n">
        <v>105427.7496492576</v>
      </c>
      <c r="AF3" t="n">
        <v>4.81084243659957e-06</v>
      </c>
      <c r="AG3" t="n">
        <v>4</v>
      </c>
      <c r="AH3" t="n">
        <v>95365.87319153509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73.98544409300419</v>
      </c>
      <c r="AB2" t="n">
        <v>101.2301486154401</v>
      </c>
      <c r="AC2" t="n">
        <v>91.56888530901371</v>
      </c>
      <c r="AD2" t="n">
        <v>73985.44409300419</v>
      </c>
      <c r="AE2" t="n">
        <v>101230.1486154401</v>
      </c>
      <c r="AF2" t="n">
        <v>4.895037559257372e-06</v>
      </c>
      <c r="AG2" t="n">
        <v>4</v>
      </c>
      <c r="AH2" t="n">
        <v>91568.88530901371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70.59015810565596</v>
      </c>
      <c r="AB2" t="n">
        <v>96.5845685381064</v>
      </c>
      <c r="AC2" t="n">
        <v>87.36667287414673</v>
      </c>
      <c r="AD2" t="n">
        <v>70590.15810565597</v>
      </c>
      <c r="AE2" t="n">
        <v>96584.5685381064</v>
      </c>
      <c r="AF2" t="n">
        <v>4.602987528668437e-06</v>
      </c>
      <c r="AG2" t="n">
        <v>4</v>
      </c>
      <c r="AH2" t="n">
        <v>87366.67287414672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70.77951299950507</v>
      </c>
      <c r="AB2" t="n">
        <v>96.84365225761894</v>
      </c>
      <c r="AC2" t="n">
        <v>87.60103000709533</v>
      </c>
      <c r="AD2" t="n">
        <v>70779.51299950507</v>
      </c>
      <c r="AE2" t="n">
        <v>96843.65225761895</v>
      </c>
      <c r="AF2" t="n">
        <v>4.84158283771675e-06</v>
      </c>
      <c r="AG2" t="n">
        <v>4</v>
      </c>
      <c r="AH2" t="n">
        <v>87601.03000709534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82.54886651794929</v>
      </c>
      <c r="AB2" t="n">
        <v>112.9470009687783</v>
      </c>
      <c r="AC2" t="n">
        <v>102.1674977184586</v>
      </c>
      <c r="AD2" t="n">
        <v>82548.8665179493</v>
      </c>
      <c r="AE2" t="n">
        <v>112947.0009687783</v>
      </c>
      <c r="AF2" t="n">
        <v>4.236967523174817e-06</v>
      </c>
      <c r="AG2" t="n">
        <v>5</v>
      </c>
      <c r="AH2" t="n">
        <v>102167.4977184586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75.2513709141237</v>
      </c>
      <c r="AB2" t="n">
        <v>102.9622455408446</v>
      </c>
      <c r="AC2" t="n">
        <v>93.13567333487154</v>
      </c>
      <c r="AD2" t="n">
        <v>75251.37091412369</v>
      </c>
      <c r="AE2" t="n">
        <v>102962.2455408447</v>
      </c>
      <c r="AF2" t="n">
        <v>4.837497728738104e-06</v>
      </c>
      <c r="AG2" t="n">
        <v>4</v>
      </c>
      <c r="AH2" t="n">
        <v>93135.67333487154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75.62698165693061</v>
      </c>
      <c r="AB3" t="n">
        <v>103.4761727299293</v>
      </c>
      <c r="AC3" t="n">
        <v>93.60055203433143</v>
      </c>
      <c r="AD3" t="n">
        <v>75626.98165693061</v>
      </c>
      <c r="AE3" t="n">
        <v>103476.1727299293</v>
      </c>
      <c r="AF3" t="n">
        <v>4.821291435635939e-06</v>
      </c>
      <c r="AG3" t="n">
        <v>4</v>
      </c>
      <c r="AH3" t="n">
        <v>93600.55203433143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84.7478093864143</v>
      </c>
      <c r="AB2" t="n">
        <v>115.9556916119233</v>
      </c>
      <c r="AC2" t="n">
        <v>104.8890431493467</v>
      </c>
      <c r="AD2" t="n">
        <v>84747.8093864143</v>
      </c>
      <c r="AE2" t="n">
        <v>115955.6916119233</v>
      </c>
      <c r="AF2" t="n">
        <v>3.933444577806121e-06</v>
      </c>
      <c r="AG2" t="n">
        <v>5</v>
      </c>
      <c r="AH2" t="n">
        <v>104889.0431493467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72.08886586020776</v>
      </c>
      <c r="AB2" t="n">
        <v>98.63516660620287</v>
      </c>
      <c r="AC2" t="n">
        <v>89.22156474065717</v>
      </c>
      <c r="AD2" t="n">
        <v>72088.86586020776</v>
      </c>
      <c r="AE2" t="n">
        <v>98635.16660620287</v>
      </c>
      <c r="AF2" t="n">
        <v>4.913652539531261e-06</v>
      </c>
      <c r="AG2" t="n">
        <v>4</v>
      </c>
      <c r="AH2" t="n">
        <v>89221.56474065717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73.42182247807666</v>
      </c>
      <c r="AB2" t="n">
        <v>100.4589766566659</v>
      </c>
      <c r="AC2" t="n">
        <v>90.87131291963803</v>
      </c>
      <c r="AD2" t="n">
        <v>73421.82247807666</v>
      </c>
      <c r="AE2" t="n">
        <v>100458.9766566659</v>
      </c>
      <c r="AF2" t="n">
        <v>4.897765838800106e-06</v>
      </c>
      <c r="AG2" t="n">
        <v>4</v>
      </c>
      <c r="AH2" t="n">
        <v>90871.31291963803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77.78516833695831</v>
      </c>
      <c r="AB2" t="n">
        <v>106.4290989580182</v>
      </c>
      <c r="AC2" t="n">
        <v>96.27165512767053</v>
      </c>
      <c r="AD2" t="n">
        <v>77785.1683369583</v>
      </c>
      <c r="AE2" t="n">
        <v>106429.0989580183</v>
      </c>
      <c r="AF2" t="n">
        <v>4.710284697333686e-06</v>
      </c>
      <c r="AG2" t="n">
        <v>4</v>
      </c>
      <c r="AH2" t="n">
        <v>96271.65512767053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76.2432954468395</v>
      </c>
      <c r="AB3" t="n">
        <v>104.3194404471277</v>
      </c>
      <c r="AC3" t="n">
        <v>94.36333946413436</v>
      </c>
      <c r="AD3" t="n">
        <v>76243.2954468395</v>
      </c>
      <c r="AE3" t="n">
        <v>104319.4404471277</v>
      </c>
      <c r="AF3" t="n">
        <v>4.833948397536787e-06</v>
      </c>
      <c r="AG3" t="n">
        <v>4</v>
      </c>
      <c r="AH3" t="n">
        <v>94363.33946413436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71.14073452037233</v>
      </c>
      <c r="AB2" t="n">
        <v>97.33789147843811</v>
      </c>
      <c r="AC2" t="n">
        <v>88.04809973034878</v>
      </c>
      <c r="AD2" t="n">
        <v>71140.73452037234</v>
      </c>
      <c r="AE2" t="n">
        <v>97337.8914784381</v>
      </c>
      <c r="AF2" t="n">
        <v>4.88092648918802e-06</v>
      </c>
      <c r="AG2" t="n">
        <v>4</v>
      </c>
      <c r="AH2" t="n">
        <v>88048.09973034878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70.34743449322372</v>
      </c>
      <c r="AB2" t="n">
        <v>96.25246338336673</v>
      </c>
      <c r="AC2" t="n">
        <v>87.06626336926277</v>
      </c>
      <c r="AD2" t="n">
        <v>70347.43449322371</v>
      </c>
      <c r="AE2" t="n">
        <v>96252.46338336673</v>
      </c>
      <c r="AF2" t="n">
        <v>4.717115740803543e-06</v>
      </c>
      <c r="AG2" t="n">
        <v>4</v>
      </c>
      <c r="AH2" t="n">
        <v>87066.26336926277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81.38592820493334</v>
      </c>
      <c r="AB2" t="n">
        <v>111.3558174636932</v>
      </c>
      <c r="AC2" t="n">
        <v>100.7281745338583</v>
      </c>
      <c r="AD2" t="n">
        <v>81385.92820493334</v>
      </c>
      <c r="AE2" t="n">
        <v>111355.8174636932</v>
      </c>
      <c r="AF2" t="n">
        <v>4.458571932392821e-06</v>
      </c>
      <c r="AG2" t="n">
        <v>5</v>
      </c>
      <c r="AH2" t="n">
        <v>100728.1745338583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99.15253436260097</v>
      </c>
      <c r="AB2" t="n">
        <v>135.6648718159472</v>
      </c>
      <c r="AC2" t="n">
        <v>122.7172068567129</v>
      </c>
      <c r="AD2" t="n">
        <v>99152.53436260097</v>
      </c>
      <c r="AE2" t="n">
        <v>135664.8718159472</v>
      </c>
      <c r="AF2" t="n">
        <v>3.469680618666583e-06</v>
      </c>
      <c r="AG2" t="n">
        <v>6</v>
      </c>
      <c r="AH2" t="n">
        <v>122717.2068567129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72.82157646278699</v>
      </c>
      <c r="AB2" t="n">
        <v>99.63769357756169</v>
      </c>
      <c r="AC2" t="n">
        <v>90.12841194492526</v>
      </c>
      <c r="AD2" t="n">
        <v>72821.57646278699</v>
      </c>
      <c r="AE2" t="n">
        <v>99637.69357756169</v>
      </c>
      <c r="AF2" t="n">
        <v>4.903508401585108e-06</v>
      </c>
      <c r="AG2" t="n">
        <v>4</v>
      </c>
      <c r="AH2" t="n">
        <v>90128.41194492526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75.74431988502856</v>
      </c>
      <c r="AB2" t="n">
        <v>103.6367200702101</v>
      </c>
      <c r="AC2" t="n">
        <v>93.7457769617855</v>
      </c>
      <c r="AD2" t="n">
        <v>75744.31988502856</v>
      </c>
      <c r="AE2" t="n">
        <v>103636.7200702101</v>
      </c>
      <c r="AF2" t="n">
        <v>4.830279114845223e-06</v>
      </c>
      <c r="AG2" t="n">
        <v>4</v>
      </c>
      <c r="AH2" t="n">
        <v>93745.77696178549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74.34578422003129</v>
      </c>
      <c r="AB3" t="n">
        <v>101.7231818743227</v>
      </c>
      <c r="AC3" t="n">
        <v>92.01486416564531</v>
      </c>
      <c r="AD3" t="n">
        <v>74345.78422003129</v>
      </c>
      <c r="AE3" t="n">
        <v>101723.1818743227</v>
      </c>
      <c r="AF3" t="n">
        <v>4.947658564442914e-06</v>
      </c>
      <c r="AG3" t="n">
        <v>4</v>
      </c>
      <c r="AH3" t="n">
        <v>92014.86416564531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128.7345303134036</v>
      </c>
      <c r="AB2" t="n">
        <v>176.1402637413695</v>
      </c>
      <c r="AC2" t="n">
        <v>159.3296841843552</v>
      </c>
      <c r="AD2" t="n">
        <v>128734.5303134036</v>
      </c>
      <c r="AE2" t="n">
        <v>176140.2637413695</v>
      </c>
      <c r="AF2" t="n">
        <v>2.741818105890279e-06</v>
      </c>
      <c r="AG2" t="n">
        <v>8</v>
      </c>
      <c r="AH2" t="n">
        <v>159329.6841843552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70.74787331899347</v>
      </c>
      <c r="AB2" t="n">
        <v>96.80036145089883</v>
      </c>
      <c r="AC2" t="n">
        <v>87.56187081420954</v>
      </c>
      <c r="AD2" t="n">
        <v>70747.87331899347</v>
      </c>
      <c r="AE2" t="n">
        <v>96800.36145089884</v>
      </c>
      <c r="AF2" t="n">
        <v>4.772049650313122e-06</v>
      </c>
      <c r="AG2" t="n">
        <v>4</v>
      </c>
      <c r="AH2" t="n">
        <v>87561.87081420954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71.66247911279297</v>
      </c>
      <c r="AB2" t="n">
        <v>98.05176544753454</v>
      </c>
      <c r="AC2" t="n">
        <v>88.69384256976331</v>
      </c>
      <c r="AD2" t="n">
        <v>71662.47911279296</v>
      </c>
      <c r="AE2" t="n">
        <v>98051.76544753453</v>
      </c>
      <c r="AF2" t="n">
        <v>4.892687165960608e-06</v>
      </c>
      <c r="AG2" t="n">
        <v>4</v>
      </c>
      <c r="AH2" t="n">
        <v>88693.84256976331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