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129.1399026441145</v>
      </c>
      <c r="AB2" t="n">
        <v>176.694912048013</v>
      </c>
      <c r="AC2" t="n">
        <v>159.8313976350666</v>
      </c>
      <c r="AD2" t="n">
        <v>129139.9026441145</v>
      </c>
      <c r="AE2" t="n">
        <v>176694.912048013</v>
      </c>
      <c r="AF2" t="n">
        <v>3.363225427086447e-06</v>
      </c>
      <c r="AG2" t="n">
        <v>5</v>
      </c>
      <c r="AH2" t="n">
        <v>159831.3976350666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90.32001316840082</v>
      </c>
      <c r="AB3" t="n">
        <v>123.5798266547146</v>
      </c>
      <c r="AC3" t="n">
        <v>111.7855414441972</v>
      </c>
      <c r="AD3" t="n">
        <v>90320.01316840082</v>
      </c>
      <c r="AE3" t="n">
        <v>123579.8266547146</v>
      </c>
      <c r="AF3" t="n">
        <v>4.50413501621223e-06</v>
      </c>
      <c r="AG3" t="n">
        <v>4</v>
      </c>
      <c r="AH3" t="n">
        <v>111785.5414441972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83.97849504441649</v>
      </c>
      <c r="AB4" t="n">
        <v>114.903081789449</v>
      </c>
      <c r="AC4" t="n">
        <v>103.9368929309818</v>
      </c>
      <c r="AD4" t="n">
        <v>83978.49504441649</v>
      </c>
      <c r="AE4" t="n">
        <v>114903.081789449</v>
      </c>
      <c r="AF4" t="n">
        <v>4.950541364378734e-06</v>
      </c>
      <c r="AG4" t="n">
        <v>4</v>
      </c>
      <c r="AH4" t="n">
        <v>103936.8929309818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69.13743277749346</v>
      </c>
      <c r="AB5" t="n">
        <v>94.59688565439721</v>
      </c>
      <c r="AC5" t="n">
        <v>85.56869165512765</v>
      </c>
      <c r="AD5" t="n">
        <v>69137.43277749346</v>
      </c>
      <c r="AE5" t="n">
        <v>94596.88565439721</v>
      </c>
      <c r="AF5" t="n">
        <v>5.144229201089096e-06</v>
      </c>
      <c r="AG5" t="n">
        <v>3</v>
      </c>
      <c r="AH5" t="n">
        <v>85568.69165512765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67.3527713721914</v>
      </c>
      <c r="AB6" t="n">
        <v>92.15503318595971</v>
      </c>
      <c r="AC6" t="n">
        <v>83.35988615911559</v>
      </c>
      <c r="AD6" t="n">
        <v>67352.7713721914</v>
      </c>
      <c r="AE6" t="n">
        <v>92155.03318595971</v>
      </c>
      <c r="AF6" t="n">
        <v>5.281774874718282e-06</v>
      </c>
      <c r="AG6" t="n">
        <v>3</v>
      </c>
      <c r="AH6" t="n">
        <v>83359.88615911559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66.12228785410058</v>
      </c>
      <c r="AB7" t="n">
        <v>90.47143135140711</v>
      </c>
      <c r="AC7" t="n">
        <v>81.83696492070213</v>
      </c>
      <c r="AD7" t="n">
        <v>66122.28785410058</v>
      </c>
      <c r="AE7" t="n">
        <v>90471.43135140711</v>
      </c>
      <c r="AF7" t="n">
        <v>5.355825810120019e-06</v>
      </c>
      <c r="AG7" t="n">
        <v>3</v>
      </c>
      <c r="AH7" t="n">
        <v>81836.96492070213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64.90031734250442</v>
      </c>
      <c r="AB8" t="n">
        <v>88.79947738790788</v>
      </c>
      <c r="AC8" t="n">
        <v>80.32457989687661</v>
      </c>
      <c r="AD8" t="n">
        <v>64900.31734250442</v>
      </c>
      <c r="AE8" t="n">
        <v>88799.47738790789</v>
      </c>
      <c r="AF8" t="n">
        <v>5.433080367549775e-06</v>
      </c>
      <c r="AG8" t="n">
        <v>3</v>
      </c>
      <c r="AH8" t="n">
        <v>80324.57989687662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63.59075777895924</v>
      </c>
      <c r="AB9" t="n">
        <v>87.00768021937576</v>
      </c>
      <c r="AC9" t="n">
        <v>78.70378933530552</v>
      </c>
      <c r="AD9" t="n">
        <v>63590.75777895924</v>
      </c>
      <c r="AE9" t="n">
        <v>87007.68021937576</v>
      </c>
      <c r="AF9" t="n">
        <v>5.517424908156294e-06</v>
      </c>
      <c r="AG9" t="n">
        <v>3</v>
      </c>
      <c r="AH9" t="n">
        <v>78703.78933530551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62.75582815104163</v>
      </c>
      <c r="AB10" t="n">
        <v>85.86529266796391</v>
      </c>
      <c r="AC10" t="n">
        <v>77.67042964844906</v>
      </c>
      <c r="AD10" t="n">
        <v>62755.82815104163</v>
      </c>
      <c r="AE10" t="n">
        <v>85865.29266796392</v>
      </c>
      <c r="AF10" t="n">
        <v>5.539587670382914e-06</v>
      </c>
      <c r="AG10" t="n">
        <v>3</v>
      </c>
      <c r="AH10" t="n">
        <v>77670.42964844906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62.81021424550684</v>
      </c>
      <c r="AB11" t="n">
        <v>85.93970612175633</v>
      </c>
      <c r="AC11" t="n">
        <v>77.73774118665149</v>
      </c>
      <c r="AD11" t="n">
        <v>62810.21424550684</v>
      </c>
      <c r="AE11" t="n">
        <v>85939.70612175633</v>
      </c>
      <c r="AF11" t="n">
        <v>5.542843810804834e-06</v>
      </c>
      <c r="AG11" t="n">
        <v>3</v>
      </c>
      <c r="AH11" t="n">
        <v>77737.74118665149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62.84611903385275</v>
      </c>
      <c r="AB12" t="n">
        <v>85.98883263717866</v>
      </c>
      <c r="AC12" t="n">
        <v>77.78217913639141</v>
      </c>
      <c r="AD12" t="n">
        <v>62846.11903385275</v>
      </c>
      <c r="AE12" t="n">
        <v>85988.83263717865</v>
      </c>
      <c r="AF12" t="n">
        <v>5.540427964685344e-06</v>
      </c>
      <c r="AG12" t="n">
        <v>3</v>
      </c>
      <c r="AH12" t="n">
        <v>77782.17913639141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97.2778705231035</v>
      </c>
      <c r="AB2" t="n">
        <v>133.0998740464164</v>
      </c>
      <c r="AC2" t="n">
        <v>120.3970088743084</v>
      </c>
      <c r="AD2" t="n">
        <v>97277.8705231035</v>
      </c>
      <c r="AE2" t="n">
        <v>133099.8740464164</v>
      </c>
      <c r="AF2" t="n">
        <v>3.967088952590085e-06</v>
      </c>
      <c r="AG2" t="n">
        <v>4</v>
      </c>
      <c r="AH2" t="n">
        <v>120397.0088743084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80.3859309314296</v>
      </c>
      <c r="AB3" t="n">
        <v>109.98757707732</v>
      </c>
      <c r="AC3" t="n">
        <v>99.49051708962264</v>
      </c>
      <c r="AD3" t="n">
        <v>80385.9309314296</v>
      </c>
      <c r="AE3" t="n">
        <v>109987.57707732</v>
      </c>
      <c r="AF3" t="n">
        <v>5.021842714290243e-06</v>
      </c>
      <c r="AG3" t="n">
        <v>4</v>
      </c>
      <c r="AH3" t="n">
        <v>99490.51708962265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64.44997729896963</v>
      </c>
      <c r="AB4" t="n">
        <v>88.18330227274332</v>
      </c>
      <c r="AC4" t="n">
        <v>79.76721166989594</v>
      </c>
      <c r="AD4" t="n">
        <v>64449.97729896962</v>
      </c>
      <c r="AE4" t="n">
        <v>88183.30227274331</v>
      </c>
      <c r="AF4" t="n">
        <v>5.377538236998132e-06</v>
      </c>
      <c r="AG4" t="n">
        <v>3</v>
      </c>
      <c r="AH4" t="n">
        <v>79767.21166989594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62.00694508355624</v>
      </c>
      <c r="AB5" t="n">
        <v>84.84063781664172</v>
      </c>
      <c r="AC5" t="n">
        <v>76.7435664180246</v>
      </c>
      <c r="AD5" t="n">
        <v>62006.94508355624</v>
      </c>
      <c r="AE5" t="n">
        <v>84840.63781664171</v>
      </c>
      <c r="AF5" t="n">
        <v>5.592194264219587e-06</v>
      </c>
      <c r="AG5" t="n">
        <v>3</v>
      </c>
      <c r="AH5" t="n">
        <v>76743.56641802459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60.5649049329972</v>
      </c>
      <c r="AB6" t="n">
        <v>82.86757486432636</v>
      </c>
      <c r="AC6" t="n">
        <v>74.95880982466633</v>
      </c>
      <c r="AD6" t="n">
        <v>60564.9049329972</v>
      </c>
      <c r="AE6" t="n">
        <v>82867.57486432635</v>
      </c>
      <c r="AF6" t="n">
        <v>5.697430590397253e-06</v>
      </c>
      <c r="AG6" t="n">
        <v>3</v>
      </c>
      <c r="AH6" t="n">
        <v>74958.80982466633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59.10306641482914</v>
      </c>
      <c r="AB7" t="n">
        <v>80.86742291200599</v>
      </c>
      <c r="AC7" t="n">
        <v>73.14954956744388</v>
      </c>
      <c r="AD7" t="n">
        <v>59103.06641482914</v>
      </c>
      <c r="AE7" t="n">
        <v>80867.42291200599</v>
      </c>
      <c r="AF7" t="n">
        <v>5.773437622055774e-06</v>
      </c>
      <c r="AG7" t="n">
        <v>3</v>
      </c>
      <c r="AH7" t="n">
        <v>73149.54956744389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58.26431642818832</v>
      </c>
      <c r="AB8" t="n">
        <v>79.71980817724672</v>
      </c>
      <c r="AC8" t="n">
        <v>72.11146157228228</v>
      </c>
      <c r="AD8" t="n">
        <v>58264.31642818831</v>
      </c>
      <c r="AE8" t="n">
        <v>79719.80817724671</v>
      </c>
      <c r="AF8" t="n">
        <v>5.845043960673308e-06</v>
      </c>
      <c r="AG8" t="n">
        <v>3</v>
      </c>
      <c r="AH8" t="n">
        <v>72111.46157228228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58.36129094813994</v>
      </c>
      <c r="AB9" t="n">
        <v>79.85249299365834</v>
      </c>
      <c r="AC9" t="n">
        <v>72.23148313603994</v>
      </c>
      <c r="AD9" t="n">
        <v>58361.29094813994</v>
      </c>
      <c r="AE9" t="n">
        <v>79852.49299365835</v>
      </c>
      <c r="AF9" t="n">
        <v>5.840860585807185e-06</v>
      </c>
      <c r="AG9" t="n">
        <v>3</v>
      </c>
      <c r="AH9" t="n">
        <v>72231.48313603994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53.26698512684906</v>
      </c>
      <c r="AB2" t="n">
        <v>72.88223902406052</v>
      </c>
      <c r="AC2" t="n">
        <v>65.92646042248542</v>
      </c>
      <c r="AD2" t="n">
        <v>53266.98512684906</v>
      </c>
      <c r="AE2" t="n">
        <v>72882.23902406053</v>
      </c>
      <c r="AF2" t="n">
        <v>5.874269792898252e-06</v>
      </c>
      <c r="AG2" t="n">
        <v>3</v>
      </c>
      <c r="AH2" t="n">
        <v>65926.46042248543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48.17512698151437</v>
      </c>
      <c r="AB3" t="n">
        <v>65.9153340726898</v>
      </c>
      <c r="AC3" t="n">
        <v>59.62446710155879</v>
      </c>
      <c r="AD3" t="n">
        <v>48175.12698151437</v>
      </c>
      <c r="AE3" t="n">
        <v>65915.3340726898</v>
      </c>
      <c r="AF3" t="n">
        <v>6.579203992634268e-06</v>
      </c>
      <c r="AG3" t="n">
        <v>3</v>
      </c>
      <c r="AH3" t="n">
        <v>59624.4671015588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47.97429633794783</v>
      </c>
      <c r="AB4" t="n">
        <v>65.6405487261395</v>
      </c>
      <c r="AC4" t="n">
        <v>59.37590688281952</v>
      </c>
      <c r="AD4" t="n">
        <v>47974.29633794783</v>
      </c>
      <c r="AE4" t="n">
        <v>65640.5487261395</v>
      </c>
      <c r="AF4" t="n">
        <v>6.613517095235799e-06</v>
      </c>
      <c r="AG4" t="n">
        <v>3</v>
      </c>
      <c r="AH4" t="n">
        <v>59375.90688281952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74.22489250163139</v>
      </c>
      <c r="AB2" t="n">
        <v>101.5577724918419</v>
      </c>
      <c r="AC2" t="n">
        <v>91.86524122247484</v>
      </c>
      <c r="AD2" t="n">
        <v>74224.89250163139</v>
      </c>
      <c r="AE2" t="n">
        <v>101557.7724918419</v>
      </c>
      <c r="AF2" t="n">
        <v>5.110224568721829e-06</v>
      </c>
      <c r="AG2" t="n">
        <v>4</v>
      </c>
      <c r="AH2" t="n">
        <v>91865.24122247484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55.32238764208365</v>
      </c>
      <c r="AB3" t="n">
        <v>75.69453142336231</v>
      </c>
      <c r="AC3" t="n">
        <v>68.47035158227592</v>
      </c>
      <c r="AD3" t="n">
        <v>55322.38764208365</v>
      </c>
      <c r="AE3" t="n">
        <v>75694.53142336231</v>
      </c>
      <c r="AF3" t="n">
        <v>5.955007697784863e-06</v>
      </c>
      <c r="AG3" t="n">
        <v>3</v>
      </c>
      <c r="AH3" t="n">
        <v>68470.35158227592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52.59232129048456</v>
      </c>
      <c r="AB4" t="n">
        <v>71.95913419907924</v>
      </c>
      <c r="AC4" t="n">
        <v>65.09145542641431</v>
      </c>
      <c r="AD4" t="n">
        <v>52592.32129048456</v>
      </c>
      <c r="AE4" t="n">
        <v>71959.13419907924</v>
      </c>
      <c r="AF4" t="n">
        <v>6.244992295156494e-06</v>
      </c>
      <c r="AG4" t="n">
        <v>3</v>
      </c>
      <c r="AH4" t="n">
        <v>65091.45542641432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51.61841306804865</v>
      </c>
      <c r="AB5" t="n">
        <v>70.62659000334472</v>
      </c>
      <c r="AC5" t="n">
        <v>63.88608737848274</v>
      </c>
      <c r="AD5" t="n">
        <v>51618.41306804865</v>
      </c>
      <c r="AE5" t="n">
        <v>70626.59000334471</v>
      </c>
      <c r="AF5" t="n">
        <v>6.348458799498692e-06</v>
      </c>
      <c r="AG5" t="n">
        <v>3</v>
      </c>
      <c r="AH5" t="n">
        <v>63886.08737848274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46.50922304534589</v>
      </c>
      <c r="AB2" t="n">
        <v>63.63597081273055</v>
      </c>
      <c r="AC2" t="n">
        <v>57.5626430720229</v>
      </c>
      <c r="AD2" t="n">
        <v>46509.22304534589</v>
      </c>
      <c r="AE2" t="n">
        <v>63635.97081273055</v>
      </c>
      <c r="AF2" t="n">
        <v>6.518116132459938e-06</v>
      </c>
      <c r="AG2" t="n">
        <v>3</v>
      </c>
      <c r="AH2" t="n">
        <v>57562.6430720229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44.95597112300501</v>
      </c>
      <c r="AB3" t="n">
        <v>61.51074300794627</v>
      </c>
      <c r="AC3" t="n">
        <v>55.64024402615058</v>
      </c>
      <c r="AD3" t="n">
        <v>44955.97112300502</v>
      </c>
      <c r="AE3" t="n">
        <v>61510.74300794626</v>
      </c>
      <c r="AF3" t="n">
        <v>6.793138410278249e-06</v>
      </c>
      <c r="AG3" t="n">
        <v>3</v>
      </c>
      <c r="AH3" t="n">
        <v>55640.24402615058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113.702680927896</v>
      </c>
      <c r="AB2" t="n">
        <v>155.5730242537368</v>
      </c>
      <c r="AC2" t="n">
        <v>140.7253531671137</v>
      </c>
      <c r="AD2" t="n">
        <v>113702.680927896</v>
      </c>
      <c r="AE2" t="n">
        <v>155573.0242537368</v>
      </c>
      <c r="AF2" t="n">
        <v>3.808101988471386e-06</v>
      </c>
      <c r="AG2" t="n">
        <v>5</v>
      </c>
      <c r="AH2" t="n">
        <v>140725.3531671137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82.94185708117465</v>
      </c>
      <c r="AB3" t="n">
        <v>113.484707994903</v>
      </c>
      <c r="AC3" t="n">
        <v>102.6538867406867</v>
      </c>
      <c r="AD3" t="n">
        <v>82941.85708117465</v>
      </c>
      <c r="AE3" t="n">
        <v>113484.707994903</v>
      </c>
      <c r="AF3" t="n">
        <v>4.873033122251156e-06</v>
      </c>
      <c r="AG3" t="n">
        <v>4</v>
      </c>
      <c r="AH3" t="n">
        <v>102653.8867406867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66.18056407217622</v>
      </c>
      <c r="AB4" t="n">
        <v>90.55116744394346</v>
      </c>
      <c r="AC4" t="n">
        <v>81.90909111247716</v>
      </c>
      <c r="AD4" t="n">
        <v>66180.56407217622</v>
      </c>
      <c r="AE4" t="n">
        <v>90551.16744394346</v>
      </c>
      <c r="AF4" t="n">
        <v>5.267529831751352e-06</v>
      </c>
      <c r="AG4" t="n">
        <v>3</v>
      </c>
      <c r="AH4" t="n">
        <v>81909.09111247715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64.01839085179546</v>
      </c>
      <c r="AB5" t="n">
        <v>87.59278665546965</v>
      </c>
      <c r="AC5" t="n">
        <v>79.23305403434084</v>
      </c>
      <c r="AD5" t="n">
        <v>64018.39085179546</v>
      </c>
      <c r="AE5" t="n">
        <v>87592.78665546965</v>
      </c>
      <c r="AF5" t="n">
        <v>5.456459673929076e-06</v>
      </c>
      <c r="AG5" t="n">
        <v>3</v>
      </c>
      <c r="AH5" t="n">
        <v>79233.05403434084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62.07403282313142</v>
      </c>
      <c r="AB6" t="n">
        <v>84.93243022163063</v>
      </c>
      <c r="AC6" t="n">
        <v>76.82659828471284</v>
      </c>
      <c r="AD6" t="n">
        <v>62074.03282313142</v>
      </c>
      <c r="AE6" t="n">
        <v>84932.43022163062</v>
      </c>
      <c r="AF6" t="n">
        <v>5.609154183024552e-06</v>
      </c>
      <c r="AG6" t="n">
        <v>3</v>
      </c>
      <c r="AH6" t="n">
        <v>76826.59828471285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60.9396149057247</v>
      </c>
      <c r="AB7" t="n">
        <v>83.38026958004914</v>
      </c>
      <c r="AC7" t="n">
        <v>75.42257367629225</v>
      </c>
      <c r="AD7" t="n">
        <v>60939.61490572469</v>
      </c>
      <c r="AE7" t="n">
        <v>83380.26958004915</v>
      </c>
      <c r="AF7" t="n">
        <v>5.681140275641143e-06</v>
      </c>
      <c r="AG7" t="n">
        <v>3</v>
      </c>
      <c r="AH7" t="n">
        <v>75422.57367629225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59.52168150056342</v>
      </c>
      <c r="AB8" t="n">
        <v>81.44019054030153</v>
      </c>
      <c r="AC8" t="n">
        <v>73.66765305717951</v>
      </c>
      <c r="AD8" t="n">
        <v>59521.68150056343</v>
      </c>
      <c r="AE8" t="n">
        <v>81440.19054030153</v>
      </c>
      <c r="AF8" t="n">
        <v>5.76631753706182e-06</v>
      </c>
      <c r="AG8" t="n">
        <v>3</v>
      </c>
      <c r="AH8" t="n">
        <v>73667.6530571795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59.40384227188247</v>
      </c>
      <c r="AB9" t="n">
        <v>81.27895770892047</v>
      </c>
      <c r="AC9" t="n">
        <v>73.52180806093371</v>
      </c>
      <c r="AD9" t="n">
        <v>59403.84227188247</v>
      </c>
      <c r="AE9" t="n">
        <v>81278.95770892047</v>
      </c>
      <c r="AF9" t="n">
        <v>5.765832963513915e-06</v>
      </c>
      <c r="AG9" t="n">
        <v>3</v>
      </c>
      <c r="AH9" t="n">
        <v>73521.8080609337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43.26594565408183</v>
      </c>
      <c r="AB2" t="n">
        <v>59.1983756027051</v>
      </c>
      <c r="AC2" t="n">
        <v>53.54856572063688</v>
      </c>
      <c r="AD2" t="n">
        <v>43265.94565408183</v>
      </c>
      <c r="AE2" t="n">
        <v>59198.3756027051</v>
      </c>
      <c r="AF2" t="n">
        <v>6.825745777969662e-06</v>
      </c>
      <c r="AG2" t="n">
        <v>3</v>
      </c>
      <c r="AH2" t="n">
        <v>53548.56572063688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43.46292083560779</v>
      </c>
      <c r="AB3" t="n">
        <v>59.46788573600049</v>
      </c>
      <c r="AC3" t="n">
        <v>53.79235418507049</v>
      </c>
      <c r="AD3" t="n">
        <v>43462.92083560779</v>
      </c>
      <c r="AE3" t="n">
        <v>59467.88573600049</v>
      </c>
      <c r="AF3" t="n">
        <v>6.812729874870034e-06</v>
      </c>
      <c r="AG3" t="n">
        <v>3</v>
      </c>
      <c r="AH3" t="n">
        <v>53792.35418507049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85.22044008966367</v>
      </c>
      <c r="AB2" t="n">
        <v>116.6023657911038</v>
      </c>
      <c r="AC2" t="n">
        <v>105.4739996524793</v>
      </c>
      <c r="AD2" t="n">
        <v>85220.44008966367</v>
      </c>
      <c r="AE2" t="n">
        <v>116602.3657911038</v>
      </c>
      <c r="AF2" t="n">
        <v>4.487449255950634e-06</v>
      </c>
      <c r="AG2" t="n">
        <v>4</v>
      </c>
      <c r="AH2" t="n">
        <v>105473.9996524793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61.95387960314719</v>
      </c>
      <c r="AB3" t="n">
        <v>84.76803128526234</v>
      </c>
      <c r="AC3" t="n">
        <v>76.67788935209613</v>
      </c>
      <c r="AD3" t="n">
        <v>61953.87960314719</v>
      </c>
      <c r="AE3" t="n">
        <v>84768.03128526233</v>
      </c>
      <c r="AF3" t="n">
        <v>5.449849184319655e-06</v>
      </c>
      <c r="AG3" t="n">
        <v>3</v>
      </c>
      <c r="AH3" t="n">
        <v>76677.88935209613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58.52530317339426</v>
      </c>
      <c r="AB4" t="n">
        <v>80.0769017559599</v>
      </c>
      <c r="AC4" t="n">
        <v>72.43447464102719</v>
      </c>
      <c r="AD4" t="n">
        <v>58525.30317339426</v>
      </c>
      <c r="AE4" t="n">
        <v>80076.9017559599</v>
      </c>
      <c r="AF4" t="n">
        <v>5.793655405458635e-06</v>
      </c>
      <c r="AG4" t="n">
        <v>3</v>
      </c>
      <c r="AH4" t="n">
        <v>72434.47464102719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56.72665802163245</v>
      </c>
      <c r="AB5" t="n">
        <v>77.61591610869681</v>
      </c>
      <c r="AC5" t="n">
        <v>70.20836200992306</v>
      </c>
      <c r="AD5" t="n">
        <v>56726.65802163244</v>
      </c>
      <c r="AE5" t="n">
        <v>77615.91610869681</v>
      </c>
      <c r="AF5" t="n">
        <v>5.959345150585857e-06</v>
      </c>
      <c r="AG5" t="n">
        <v>3</v>
      </c>
      <c r="AH5" t="n">
        <v>70208.36200992306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55.19767851216031</v>
      </c>
      <c r="AB6" t="n">
        <v>75.52389889002276</v>
      </c>
      <c r="AC6" t="n">
        <v>68.316003978434</v>
      </c>
      <c r="AD6" t="n">
        <v>55197.67851216031</v>
      </c>
      <c r="AE6" t="n">
        <v>75523.89889002277</v>
      </c>
      <c r="AF6" t="n">
        <v>6.070290108302799e-06</v>
      </c>
      <c r="AG6" t="n">
        <v>3</v>
      </c>
      <c r="AH6" t="n">
        <v>68316.003978434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55.25102698311103</v>
      </c>
      <c r="AB7" t="n">
        <v>75.59689262154596</v>
      </c>
      <c r="AC7" t="n">
        <v>68.38203129066798</v>
      </c>
      <c r="AD7" t="n">
        <v>55251.02698311103</v>
      </c>
      <c r="AE7" t="n">
        <v>75596.89262154597</v>
      </c>
      <c r="AF7" t="n">
        <v>6.067547271305761e-06</v>
      </c>
      <c r="AG7" t="n">
        <v>3</v>
      </c>
      <c r="AH7" t="n">
        <v>68382.03129066798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93.72644451388615</v>
      </c>
      <c r="AB2" t="n">
        <v>128.2406563027499</v>
      </c>
      <c r="AC2" t="n">
        <v>116.0015480521409</v>
      </c>
      <c r="AD2" t="n">
        <v>93726.44451388615</v>
      </c>
      <c r="AE2" t="n">
        <v>128240.6563027499</v>
      </c>
      <c r="AF2" t="n">
        <v>4.103492035847138e-06</v>
      </c>
      <c r="AG2" t="n">
        <v>4</v>
      </c>
      <c r="AH2" t="n">
        <v>116001.5480521409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78.34975813164681</v>
      </c>
      <c r="AB3" t="n">
        <v>107.2015956230545</v>
      </c>
      <c r="AC3" t="n">
        <v>96.97042579520185</v>
      </c>
      <c r="AD3" t="n">
        <v>78349.75813164681</v>
      </c>
      <c r="AE3" t="n">
        <v>107201.5956230545</v>
      </c>
      <c r="AF3" t="n">
        <v>5.138154050258666e-06</v>
      </c>
      <c r="AG3" t="n">
        <v>4</v>
      </c>
      <c r="AH3" t="n">
        <v>96970.42579520185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62.47668181853957</v>
      </c>
      <c r="AB4" t="n">
        <v>85.48335234076777</v>
      </c>
      <c r="AC4" t="n">
        <v>77.32494117002375</v>
      </c>
      <c r="AD4" t="n">
        <v>62476.68181853957</v>
      </c>
      <c r="AE4" t="n">
        <v>85483.35234076777</v>
      </c>
      <c r="AF4" t="n">
        <v>5.516259532758168e-06</v>
      </c>
      <c r="AG4" t="n">
        <v>3</v>
      </c>
      <c r="AH4" t="n">
        <v>77324.94117002375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60.21082630262489</v>
      </c>
      <c r="AB5" t="n">
        <v>82.38310886140449</v>
      </c>
      <c r="AC5" t="n">
        <v>74.52058057711088</v>
      </c>
      <c r="AD5" t="n">
        <v>60210.82630262489</v>
      </c>
      <c r="AE5" t="n">
        <v>82383.1088614045</v>
      </c>
      <c r="AF5" t="n">
        <v>5.720339965073318e-06</v>
      </c>
      <c r="AG5" t="n">
        <v>3</v>
      </c>
      <c r="AH5" t="n">
        <v>74520.58057711087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58.64943069626246</v>
      </c>
      <c r="AB6" t="n">
        <v>80.24673850886789</v>
      </c>
      <c r="AC6" t="n">
        <v>72.58810241260508</v>
      </c>
      <c r="AD6" t="n">
        <v>58649.43069626245</v>
      </c>
      <c r="AE6" t="n">
        <v>80246.73850886789</v>
      </c>
      <c r="AF6" t="n">
        <v>5.82860515544959e-06</v>
      </c>
      <c r="AG6" t="n">
        <v>3</v>
      </c>
      <c r="AH6" t="n">
        <v>72588.10241260508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57.39764004154879</v>
      </c>
      <c r="AB7" t="n">
        <v>78.53398330998343</v>
      </c>
      <c r="AC7" t="n">
        <v>71.03881016603457</v>
      </c>
      <c r="AD7" t="n">
        <v>57397.64004154879</v>
      </c>
      <c r="AE7" t="n">
        <v>78533.98330998342</v>
      </c>
      <c r="AF7" t="n">
        <v>5.910105698964857e-06</v>
      </c>
      <c r="AG7" t="n">
        <v>3</v>
      </c>
      <c r="AH7" t="n">
        <v>71038.81016603457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57.47683948004939</v>
      </c>
      <c r="AB8" t="n">
        <v>78.64234747577252</v>
      </c>
      <c r="AC8" t="n">
        <v>71.13683220793085</v>
      </c>
      <c r="AD8" t="n">
        <v>57476.83948004938</v>
      </c>
      <c r="AE8" t="n">
        <v>78642.34747577252</v>
      </c>
      <c r="AF8" t="n">
        <v>5.896833066710015e-06</v>
      </c>
      <c r="AG8" t="n">
        <v>3</v>
      </c>
      <c r="AH8" t="n">
        <v>71136.83220793086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123.3176701834551</v>
      </c>
      <c r="AB2" t="n">
        <v>168.7286767365747</v>
      </c>
      <c r="AC2" t="n">
        <v>152.625448641068</v>
      </c>
      <c r="AD2" t="n">
        <v>123317.6701834551</v>
      </c>
      <c r="AE2" t="n">
        <v>168728.6767365747</v>
      </c>
      <c r="AF2" t="n">
        <v>3.516633536297913e-06</v>
      </c>
      <c r="AG2" t="n">
        <v>5</v>
      </c>
      <c r="AH2" t="n">
        <v>152625.448641068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87.50827073970748</v>
      </c>
      <c r="AB3" t="n">
        <v>119.732676618457</v>
      </c>
      <c r="AC3" t="n">
        <v>108.3055580078898</v>
      </c>
      <c r="AD3" t="n">
        <v>87508.27073970748</v>
      </c>
      <c r="AE3" t="n">
        <v>119732.676618457</v>
      </c>
      <c r="AF3" t="n">
        <v>4.64437660368948e-06</v>
      </c>
      <c r="AG3" t="n">
        <v>4</v>
      </c>
      <c r="AH3" t="n">
        <v>108305.5580078898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82.29399664926211</v>
      </c>
      <c r="AB4" t="n">
        <v>112.5982767703756</v>
      </c>
      <c r="AC4" t="n">
        <v>101.8520552681139</v>
      </c>
      <c r="AD4" t="n">
        <v>82293.99664926212</v>
      </c>
      <c r="AE4" t="n">
        <v>112598.2767703756</v>
      </c>
      <c r="AF4" t="n">
        <v>5.029078705305897e-06</v>
      </c>
      <c r="AG4" t="n">
        <v>4</v>
      </c>
      <c r="AH4" t="n">
        <v>101852.0552681139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67.29449291463344</v>
      </c>
      <c r="AB5" t="n">
        <v>92.07529402926482</v>
      </c>
      <c r="AC5" t="n">
        <v>83.28775719562103</v>
      </c>
      <c r="AD5" t="n">
        <v>67294.49291463343</v>
      </c>
      <c r="AE5" t="n">
        <v>92075.29402926483</v>
      </c>
      <c r="AF5" t="n">
        <v>5.256713084960581e-06</v>
      </c>
      <c r="AG5" t="n">
        <v>3</v>
      </c>
      <c r="AH5" t="n">
        <v>83287.75719562103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65.79824804274296</v>
      </c>
      <c r="AB6" t="n">
        <v>90.02806578588029</v>
      </c>
      <c r="AC6" t="n">
        <v>81.43591354248157</v>
      </c>
      <c r="AD6" t="n">
        <v>65798.24804274295</v>
      </c>
      <c r="AE6" t="n">
        <v>90028.06578588029</v>
      </c>
      <c r="AF6" t="n">
        <v>5.361001393779122e-06</v>
      </c>
      <c r="AG6" t="n">
        <v>3</v>
      </c>
      <c r="AH6" t="n">
        <v>81435.91354248158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64.32529019666538</v>
      </c>
      <c r="AB7" t="n">
        <v>88.01269987856402</v>
      </c>
      <c r="AC7" t="n">
        <v>79.61289132877511</v>
      </c>
      <c r="AD7" t="n">
        <v>64325.29019666538</v>
      </c>
      <c r="AE7" t="n">
        <v>88012.69987856402</v>
      </c>
      <c r="AF7" t="n">
        <v>5.471165845886424e-06</v>
      </c>
      <c r="AG7" t="n">
        <v>3</v>
      </c>
      <c r="AH7" t="n">
        <v>79612.89132877511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63.00602897541197</v>
      </c>
      <c r="AB8" t="n">
        <v>86.20762847394859</v>
      </c>
      <c r="AC8" t="n">
        <v>77.98009340558198</v>
      </c>
      <c r="AD8" t="n">
        <v>63006.02897541197</v>
      </c>
      <c r="AE8" t="n">
        <v>86207.62847394859</v>
      </c>
      <c r="AF8" t="n">
        <v>5.549408546614243e-06</v>
      </c>
      <c r="AG8" t="n">
        <v>3</v>
      </c>
      <c r="AH8" t="n">
        <v>77980.09340558198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62.12778408034952</v>
      </c>
      <c r="AB9" t="n">
        <v>85.00597506309451</v>
      </c>
      <c r="AC9" t="n">
        <v>76.89312410972826</v>
      </c>
      <c r="AD9" t="n">
        <v>62127.78408034952</v>
      </c>
      <c r="AE9" t="n">
        <v>85005.97506309451</v>
      </c>
      <c r="AF9" t="n">
        <v>5.596311816468674e-06</v>
      </c>
      <c r="AG9" t="n">
        <v>3</v>
      </c>
      <c r="AH9" t="n">
        <v>76893.12410972826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61.42985735693184</v>
      </c>
      <c r="AB10" t="n">
        <v>84.05104092976096</v>
      </c>
      <c r="AC10" t="n">
        <v>76.02932754982129</v>
      </c>
      <c r="AD10" t="n">
        <v>61429.85735693184</v>
      </c>
      <c r="AE10" t="n">
        <v>84051.04092976096</v>
      </c>
      <c r="AF10" t="n">
        <v>5.619287007345449e-06</v>
      </c>
      <c r="AG10" t="n">
        <v>3</v>
      </c>
      <c r="AH10" t="n">
        <v>76029.32754982129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61.5408414802535</v>
      </c>
      <c r="AB11" t="n">
        <v>84.20289430356351</v>
      </c>
      <c r="AC11" t="n">
        <v>76.16668825075574</v>
      </c>
      <c r="AD11" t="n">
        <v>61540.8414802535</v>
      </c>
      <c r="AE11" t="n">
        <v>84202.89430356352</v>
      </c>
      <c r="AF11" t="n">
        <v>5.619445822028929e-06</v>
      </c>
      <c r="AG11" t="n">
        <v>3</v>
      </c>
      <c r="AH11" t="n">
        <v>76166.68825075575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77.77102108908738</v>
      </c>
      <c r="AB2" t="n">
        <v>106.4097420693487</v>
      </c>
      <c r="AC2" t="n">
        <v>96.25414563328805</v>
      </c>
      <c r="AD2" t="n">
        <v>77771.02108908739</v>
      </c>
      <c r="AE2" t="n">
        <v>106409.7420693487</v>
      </c>
      <c r="AF2" t="n">
        <v>4.891006196575489e-06</v>
      </c>
      <c r="AG2" t="n">
        <v>4</v>
      </c>
      <c r="AH2" t="n">
        <v>96254.14563328805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57.45733811444411</v>
      </c>
      <c r="AB3" t="n">
        <v>78.61566484701189</v>
      </c>
      <c r="AC3" t="n">
        <v>71.11269613180981</v>
      </c>
      <c r="AD3" t="n">
        <v>57457.33811444412</v>
      </c>
      <c r="AE3" t="n">
        <v>78615.66484701188</v>
      </c>
      <c r="AF3" t="n">
        <v>5.792452754977594e-06</v>
      </c>
      <c r="AG3" t="n">
        <v>3</v>
      </c>
      <c r="AH3" t="n">
        <v>71112.69613180982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54.61639308774525</v>
      </c>
      <c r="AB4" t="n">
        <v>74.72855852783547</v>
      </c>
      <c r="AC4" t="n">
        <v>67.59656978414638</v>
      </c>
      <c r="AD4" t="n">
        <v>54616.39308774525</v>
      </c>
      <c r="AE4" t="n">
        <v>74728.55852783547</v>
      </c>
      <c r="AF4" t="n">
        <v>6.086196045831749e-06</v>
      </c>
      <c r="AG4" t="n">
        <v>3</v>
      </c>
      <c r="AH4" t="n">
        <v>67596.56978414638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52.92925376360762</v>
      </c>
      <c r="AB5" t="n">
        <v>72.42014007321762</v>
      </c>
      <c r="AC5" t="n">
        <v>65.50846354695089</v>
      </c>
      <c r="AD5" t="n">
        <v>52929.25376360762</v>
      </c>
      <c r="AE5" t="n">
        <v>72420.14007321763</v>
      </c>
      <c r="AF5" t="n">
        <v>6.230175502491399e-06</v>
      </c>
      <c r="AG5" t="n">
        <v>3</v>
      </c>
      <c r="AH5" t="n">
        <v>65508.46354695089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52.94677974870875</v>
      </c>
      <c r="AB6" t="n">
        <v>72.4441198992249</v>
      </c>
      <c r="AC6" t="n">
        <v>65.53015477201991</v>
      </c>
      <c r="AD6" t="n">
        <v>52946.77974870875</v>
      </c>
      <c r="AE6" t="n">
        <v>72444.1198992249</v>
      </c>
      <c r="AF6" t="n">
        <v>6.24964766448992e-06</v>
      </c>
      <c r="AG6" t="n">
        <v>3</v>
      </c>
      <c r="AH6" t="n">
        <v>65530.15477201992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67.36468358313915</v>
      </c>
      <c r="AB2" t="n">
        <v>92.17133199850805</v>
      </c>
      <c r="AC2" t="n">
        <v>83.37462943586983</v>
      </c>
      <c r="AD2" t="n">
        <v>67364.68358313915</v>
      </c>
      <c r="AE2" t="n">
        <v>92171.33199850805</v>
      </c>
      <c r="AF2" t="n">
        <v>5.586623290091662e-06</v>
      </c>
      <c r="AG2" t="n">
        <v>4</v>
      </c>
      <c r="AH2" t="n">
        <v>83374.62943586984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50.5264288360582</v>
      </c>
      <c r="AB3" t="n">
        <v>69.13248900219185</v>
      </c>
      <c r="AC3" t="n">
        <v>62.53458127989549</v>
      </c>
      <c r="AD3" t="n">
        <v>50526.4288360582</v>
      </c>
      <c r="AE3" t="n">
        <v>69132.48900219184</v>
      </c>
      <c r="AF3" t="n">
        <v>6.371178609521376e-06</v>
      </c>
      <c r="AG3" t="n">
        <v>3</v>
      </c>
      <c r="AH3" t="n">
        <v>62534.58127989549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49.26966068326899</v>
      </c>
      <c r="AB4" t="n">
        <v>67.41292337084869</v>
      </c>
      <c r="AC4" t="n">
        <v>60.97912857898166</v>
      </c>
      <c r="AD4" t="n">
        <v>49269.66068326899</v>
      </c>
      <c r="AE4" t="n">
        <v>67412.92337084869</v>
      </c>
      <c r="AF4" t="n">
        <v>6.513998580224344e-06</v>
      </c>
      <c r="AG4" t="n">
        <v>3</v>
      </c>
      <c r="AH4" t="n">
        <v>60979.12857898166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49.86772107054477</v>
      </c>
      <c r="AB2" t="n">
        <v>68.23121597728115</v>
      </c>
      <c r="AC2" t="n">
        <v>61.71932448753736</v>
      </c>
      <c r="AD2" t="n">
        <v>49867.72107054477</v>
      </c>
      <c r="AE2" t="n">
        <v>68231.21597728116</v>
      </c>
      <c r="AF2" t="n">
        <v>6.191902172612029e-06</v>
      </c>
      <c r="AG2" t="n">
        <v>3</v>
      </c>
      <c r="AH2" t="n">
        <v>61719.32448753736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46.51084715780475</v>
      </c>
      <c r="AB3" t="n">
        <v>63.63819299504756</v>
      </c>
      <c r="AC3" t="n">
        <v>57.56465317237844</v>
      </c>
      <c r="AD3" t="n">
        <v>46510.84715780475</v>
      </c>
      <c r="AE3" t="n">
        <v>63638.19299504756</v>
      </c>
      <c r="AF3" t="n">
        <v>6.69677541273142e-06</v>
      </c>
      <c r="AG3" t="n">
        <v>3</v>
      </c>
      <c r="AH3" t="n">
        <v>57564.65317237844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41.39047004235827</v>
      </c>
      <c r="AB2" t="n">
        <v>56.63226713044169</v>
      </c>
      <c r="AC2" t="n">
        <v>51.22736303950995</v>
      </c>
      <c r="AD2" t="n">
        <v>41390.47004235827</v>
      </c>
      <c r="AE2" t="n">
        <v>56632.26713044169</v>
      </c>
      <c r="AF2" t="n">
        <v>6.806887701313214e-06</v>
      </c>
      <c r="AG2" t="n">
        <v>3</v>
      </c>
      <c r="AH2" t="n">
        <v>51227.36303950995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88.97759087271767</v>
      </c>
      <c r="AB2" t="n">
        <v>121.7430652462699</v>
      </c>
      <c r="AC2" t="n">
        <v>110.124077966663</v>
      </c>
      <c r="AD2" t="n">
        <v>88977.59087271767</v>
      </c>
      <c r="AE2" t="n">
        <v>121743.06524627</v>
      </c>
      <c r="AF2" t="n">
        <v>4.309915893153465e-06</v>
      </c>
      <c r="AG2" t="n">
        <v>4</v>
      </c>
      <c r="AH2" t="n">
        <v>110124.077966663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75.87514460948088</v>
      </c>
      <c r="AB3" t="n">
        <v>103.8157202297852</v>
      </c>
      <c r="AC3" t="n">
        <v>93.90769359735908</v>
      </c>
      <c r="AD3" t="n">
        <v>75875.14460948088</v>
      </c>
      <c r="AE3" t="n">
        <v>103815.7202297852</v>
      </c>
      <c r="AF3" t="n">
        <v>5.294749899070431e-06</v>
      </c>
      <c r="AG3" t="n">
        <v>4</v>
      </c>
      <c r="AH3" t="n">
        <v>93907.69359735909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60.50959379285483</v>
      </c>
      <c r="AB4" t="n">
        <v>82.79189572222832</v>
      </c>
      <c r="AC4" t="n">
        <v>74.89035339367378</v>
      </c>
      <c r="AD4" t="n">
        <v>60509.59379285483</v>
      </c>
      <c r="AE4" t="n">
        <v>82791.89572222832</v>
      </c>
      <c r="AF4" t="n">
        <v>5.653143285553516e-06</v>
      </c>
      <c r="AG4" t="n">
        <v>3</v>
      </c>
      <c r="AH4" t="n">
        <v>74890.35339367378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58.46378153596461</v>
      </c>
      <c r="AB5" t="n">
        <v>79.99272513748559</v>
      </c>
      <c r="AC5" t="n">
        <v>72.35833172087743</v>
      </c>
      <c r="AD5" t="n">
        <v>58463.7815359646</v>
      </c>
      <c r="AE5" t="n">
        <v>79992.7251374856</v>
      </c>
      <c r="AF5" t="n">
        <v>5.824529551052536e-06</v>
      </c>
      <c r="AG5" t="n">
        <v>3</v>
      </c>
      <c r="AH5" t="n">
        <v>72358.33172087742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57.03235632836883</v>
      </c>
      <c r="AB6" t="n">
        <v>78.0341860184308</v>
      </c>
      <c r="AC6" t="n">
        <v>70.58671282651767</v>
      </c>
      <c r="AD6" t="n">
        <v>57032.35632836883</v>
      </c>
      <c r="AE6" t="n">
        <v>78034.1860184308</v>
      </c>
      <c r="AF6" t="n">
        <v>5.926840615169114e-06</v>
      </c>
      <c r="AG6" t="n">
        <v>3</v>
      </c>
      <c r="AH6" t="n">
        <v>70586.71282651767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56.0292372108188</v>
      </c>
      <c r="AB7" t="n">
        <v>76.66167418730741</v>
      </c>
      <c r="AC7" t="n">
        <v>69.34519159822379</v>
      </c>
      <c r="AD7" t="n">
        <v>56029.2372108188</v>
      </c>
      <c r="AE7" t="n">
        <v>76661.67418730741</v>
      </c>
      <c r="AF7" t="n">
        <v>6.008268478867745e-06</v>
      </c>
      <c r="AG7" t="n">
        <v>3</v>
      </c>
      <c r="AH7" t="n">
        <v>69345.1915982238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118.4359544012213</v>
      </c>
      <c r="AB2" t="n">
        <v>162.0492978372253</v>
      </c>
      <c r="AC2" t="n">
        <v>146.5835402893032</v>
      </c>
      <c r="AD2" t="n">
        <v>118435.9544012213</v>
      </c>
      <c r="AE2" t="n">
        <v>162049.2978372253</v>
      </c>
      <c r="AF2" t="n">
        <v>3.657925839941137e-06</v>
      </c>
      <c r="AG2" t="n">
        <v>5</v>
      </c>
      <c r="AH2" t="n">
        <v>146583.5402893032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85.30625967025273</v>
      </c>
      <c r="AB3" t="n">
        <v>116.7197879273584</v>
      </c>
      <c r="AC3" t="n">
        <v>105.5802151848528</v>
      </c>
      <c r="AD3" t="n">
        <v>85306.25967025272</v>
      </c>
      <c r="AE3" t="n">
        <v>116719.7879273584</v>
      </c>
      <c r="AF3" t="n">
        <v>4.752026148446763e-06</v>
      </c>
      <c r="AG3" t="n">
        <v>4</v>
      </c>
      <c r="AH3" t="n">
        <v>105580.2151848528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68.1135429039375</v>
      </c>
      <c r="AB4" t="n">
        <v>93.19595435856542</v>
      </c>
      <c r="AC4" t="n">
        <v>84.30146327595017</v>
      </c>
      <c r="AD4" t="n">
        <v>68113.5429039375</v>
      </c>
      <c r="AE4" t="n">
        <v>93195.95435856542</v>
      </c>
      <c r="AF4" t="n">
        <v>5.15028357157017e-06</v>
      </c>
      <c r="AG4" t="n">
        <v>3</v>
      </c>
      <c r="AH4" t="n">
        <v>84301.46327595017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65.83040621859558</v>
      </c>
      <c r="AB5" t="n">
        <v>90.07206602080041</v>
      </c>
      <c r="AC5" t="n">
        <v>81.47571445673566</v>
      </c>
      <c r="AD5" t="n">
        <v>65830.40621859558</v>
      </c>
      <c r="AE5" t="n">
        <v>90072.06602080041</v>
      </c>
      <c r="AF5" t="n">
        <v>5.337855825270163e-06</v>
      </c>
      <c r="AG5" t="n">
        <v>3</v>
      </c>
      <c r="AH5" t="n">
        <v>81475.71445673566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64.0844131456993</v>
      </c>
      <c r="AB6" t="n">
        <v>87.6831212706869</v>
      </c>
      <c r="AC6" t="n">
        <v>79.31476724066719</v>
      </c>
      <c r="AD6" t="n">
        <v>64084.41314569931</v>
      </c>
      <c r="AE6" t="n">
        <v>87683.1212706869</v>
      </c>
      <c r="AF6" t="n">
        <v>5.480056304455361e-06</v>
      </c>
      <c r="AG6" t="n">
        <v>3</v>
      </c>
      <c r="AH6" t="n">
        <v>79314.76724066719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62.75210317095266</v>
      </c>
      <c r="AB7" t="n">
        <v>85.86019598587166</v>
      </c>
      <c r="AC7" t="n">
        <v>77.66581938654245</v>
      </c>
      <c r="AD7" t="n">
        <v>62752.10317095266</v>
      </c>
      <c r="AE7" t="n">
        <v>85860.19598587166</v>
      </c>
      <c r="AF7" t="n">
        <v>5.56124509155772e-06</v>
      </c>
      <c r="AG7" t="n">
        <v>3</v>
      </c>
      <c r="AH7" t="n">
        <v>77665.81938654245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61.6642854379661</v>
      </c>
      <c r="AB8" t="n">
        <v>84.37179577246887</v>
      </c>
      <c r="AC8" t="n">
        <v>76.31947000052352</v>
      </c>
      <c r="AD8" t="n">
        <v>61664.2854379661</v>
      </c>
      <c r="AE8" t="n">
        <v>84371.79577246887</v>
      </c>
      <c r="AF8" t="n">
        <v>5.629516267562925e-06</v>
      </c>
      <c r="AG8" t="n">
        <v>3</v>
      </c>
      <c r="AH8" t="n">
        <v>76319.47000052352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60.54830155335351</v>
      </c>
      <c r="AB9" t="n">
        <v>82.84485738780846</v>
      </c>
      <c r="AC9" t="n">
        <v>74.93826047222312</v>
      </c>
      <c r="AD9" t="n">
        <v>60548.30155335351</v>
      </c>
      <c r="AE9" t="n">
        <v>82844.85738780846</v>
      </c>
      <c r="AF9" t="n">
        <v>5.669016400669925e-06</v>
      </c>
      <c r="AG9" t="n">
        <v>3</v>
      </c>
      <c r="AH9" t="n">
        <v>74938.26047222312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60.42558621534294</v>
      </c>
      <c r="AB10" t="n">
        <v>82.67695284852384</v>
      </c>
      <c r="AC10" t="n">
        <v>74.78638050651227</v>
      </c>
      <c r="AD10" t="n">
        <v>60425.58621534294</v>
      </c>
      <c r="AE10" t="n">
        <v>82676.95284852384</v>
      </c>
      <c r="AF10" t="n">
        <v>5.673179928213635e-06</v>
      </c>
      <c r="AG10" t="n">
        <v>3</v>
      </c>
      <c r="AH10" t="n">
        <v>74786.38050651227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48.2746112719751</v>
      </c>
      <c r="AB2" t="n">
        <v>66.05145286783525</v>
      </c>
      <c r="AC2" t="n">
        <v>59.74759490993954</v>
      </c>
      <c r="AD2" t="n">
        <v>48274.6112719751</v>
      </c>
      <c r="AE2" t="n">
        <v>66051.45286783525</v>
      </c>
      <c r="AF2" t="n">
        <v>6.582901221989525e-06</v>
      </c>
      <c r="AG2" t="n">
        <v>4</v>
      </c>
      <c r="AH2" t="n">
        <v>59747.59490993954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70.85995391272517</v>
      </c>
      <c r="AB2" t="n">
        <v>96.95371506388928</v>
      </c>
      <c r="AC2" t="n">
        <v>87.70058857360939</v>
      </c>
      <c r="AD2" t="n">
        <v>70859.95391272518</v>
      </c>
      <c r="AE2" t="n">
        <v>96953.71506388928</v>
      </c>
      <c r="AF2" t="n">
        <v>5.333474172456794e-06</v>
      </c>
      <c r="AG2" t="n">
        <v>4</v>
      </c>
      <c r="AH2" t="n">
        <v>87700.58857360939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52.8975506673161</v>
      </c>
      <c r="AB3" t="n">
        <v>72.3767624982297</v>
      </c>
      <c r="AC3" t="n">
        <v>65.46922586683898</v>
      </c>
      <c r="AD3" t="n">
        <v>52897.5506673161</v>
      </c>
      <c r="AE3" t="n">
        <v>72376.7624982297</v>
      </c>
      <c r="AF3" t="n">
        <v>6.15738670416816e-06</v>
      </c>
      <c r="AG3" t="n">
        <v>3</v>
      </c>
      <c r="AH3" t="n">
        <v>65469.22586683898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50.53210439072694</v>
      </c>
      <c r="AB4" t="n">
        <v>69.14025454647739</v>
      </c>
      <c r="AC4" t="n">
        <v>62.54160569153345</v>
      </c>
      <c r="AD4" t="n">
        <v>50532.10439072693</v>
      </c>
      <c r="AE4" t="n">
        <v>69140.25454647739</v>
      </c>
      <c r="AF4" t="n">
        <v>6.414172286652301e-06</v>
      </c>
      <c r="AG4" t="n">
        <v>3</v>
      </c>
      <c r="AH4" t="n">
        <v>62541.60569153345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50.58851488144452</v>
      </c>
      <c r="AB5" t="n">
        <v>69.21743786853237</v>
      </c>
      <c r="AC5" t="n">
        <v>62.611422745659</v>
      </c>
      <c r="AD5" t="n">
        <v>50588.51488144453</v>
      </c>
      <c r="AE5" t="n">
        <v>69217.43786853238</v>
      </c>
      <c r="AF5" t="n">
        <v>6.41946319837931e-06</v>
      </c>
      <c r="AG5" t="n">
        <v>3</v>
      </c>
      <c r="AH5" t="n">
        <v>62611.422745659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81.39986019762783</v>
      </c>
      <c r="AB2" t="n">
        <v>111.374879830734</v>
      </c>
      <c r="AC2" t="n">
        <v>100.7454176153429</v>
      </c>
      <c r="AD2" t="n">
        <v>81399.86019762783</v>
      </c>
      <c r="AE2" t="n">
        <v>111374.879830734</v>
      </c>
      <c r="AF2" t="n">
        <v>4.686492802673881e-06</v>
      </c>
      <c r="AG2" t="n">
        <v>4</v>
      </c>
      <c r="AH2" t="n">
        <v>100745.4176153429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59.75806242357136</v>
      </c>
      <c r="AB3" t="n">
        <v>81.76361734755116</v>
      </c>
      <c r="AC3" t="n">
        <v>73.96021246387771</v>
      </c>
      <c r="AD3" t="n">
        <v>59758.06242357136</v>
      </c>
      <c r="AE3" t="n">
        <v>81763.61734755116</v>
      </c>
      <c r="AF3" t="n">
        <v>5.613376934758272e-06</v>
      </c>
      <c r="AG3" t="n">
        <v>3</v>
      </c>
      <c r="AH3" t="n">
        <v>73960.21246387772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56.57203881753844</v>
      </c>
      <c r="AB4" t="n">
        <v>77.40435929233766</v>
      </c>
      <c r="AC4" t="n">
        <v>70.01699587919528</v>
      </c>
      <c r="AD4" t="n">
        <v>56572.03881753844</v>
      </c>
      <c r="AE4" t="n">
        <v>77404.35929233766</v>
      </c>
      <c r="AF4" t="n">
        <v>5.943129435584094e-06</v>
      </c>
      <c r="AG4" t="n">
        <v>3</v>
      </c>
      <c r="AH4" t="n">
        <v>70016.99587919528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54.5986712474662</v>
      </c>
      <c r="AB5" t="n">
        <v>74.70431072413328</v>
      </c>
      <c r="AC5" t="n">
        <v>67.57463615679751</v>
      </c>
      <c r="AD5" t="n">
        <v>54598.6712474662</v>
      </c>
      <c r="AE5" t="n">
        <v>74704.31072413328</v>
      </c>
      <c r="AF5" t="n">
        <v>6.118589914911256e-06</v>
      </c>
      <c r="AG5" t="n">
        <v>3</v>
      </c>
      <c r="AH5" t="n">
        <v>67574.63615679751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54.06731813162801</v>
      </c>
      <c r="AB6" t="n">
        <v>73.97728994939878</v>
      </c>
      <c r="AC6" t="n">
        <v>66.91700122442339</v>
      </c>
      <c r="AD6" t="n">
        <v>54067.31813162801</v>
      </c>
      <c r="AE6" t="n">
        <v>73977.28994939878</v>
      </c>
      <c r="AF6" t="n">
        <v>6.147172992995197e-06</v>
      </c>
      <c r="AG6" t="n">
        <v>3</v>
      </c>
      <c r="AH6" t="n">
        <v>66917.00122442338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