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1963.31863249345</v>
      </c>
      <c r="AB2" t="n">
        <v>2686.299168482589</v>
      </c>
      <c r="AC2" t="n">
        <v>2429.922546087172</v>
      </c>
      <c r="AD2" t="n">
        <v>1963318.63249345</v>
      </c>
      <c r="AE2" t="n">
        <v>2686299.168482589</v>
      </c>
      <c r="AF2" t="n">
        <v>7.18399110184661e-07</v>
      </c>
      <c r="AG2" t="n">
        <v>22</v>
      </c>
      <c r="AH2" t="n">
        <v>2429922.546087172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1153.898967177165</v>
      </c>
      <c r="AB3" t="n">
        <v>1578.815473321435</v>
      </c>
      <c r="AC3" t="n">
        <v>1428.13554042907</v>
      </c>
      <c r="AD3" t="n">
        <v>1153898.967177165</v>
      </c>
      <c r="AE3" t="n">
        <v>1578815.473321435</v>
      </c>
      <c r="AF3" t="n">
        <v>1.017543881850121e-06</v>
      </c>
      <c r="AG3" t="n">
        <v>15</v>
      </c>
      <c r="AH3" t="n">
        <v>1428135.54042907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989.4143574735115</v>
      </c>
      <c r="AB4" t="n">
        <v>1353.760373776057</v>
      </c>
      <c r="AC4" t="n">
        <v>1224.559383717487</v>
      </c>
      <c r="AD4" t="n">
        <v>989414.3574735115</v>
      </c>
      <c r="AE4" t="n">
        <v>1353760.373776057</v>
      </c>
      <c r="AF4" t="n">
        <v>1.134817455433157e-06</v>
      </c>
      <c r="AG4" t="n">
        <v>14</v>
      </c>
      <c r="AH4" t="n">
        <v>1224559.383717487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907.5393784120063</v>
      </c>
      <c r="AB5" t="n">
        <v>1241.735415354956</v>
      </c>
      <c r="AC5" t="n">
        <v>1123.22593010008</v>
      </c>
      <c r="AD5" t="n">
        <v>907539.3784120063</v>
      </c>
      <c r="AE5" t="n">
        <v>1241735.415354956</v>
      </c>
      <c r="AF5" t="n">
        <v>1.199677671902055e-06</v>
      </c>
      <c r="AG5" t="n">
        <v>13</v>
      </c>
      <c r="AH5" t="n">
        <v>1123225.93010008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868.1701798003693</v>
      </c>
      <c r="AB6" t="n">
        <v>1187.868740968052</v>
      </c>
      <c r="AC6" t="n">
        <v>1074.50021551431</v>
      </c>
      <c r="AD6" t="n">
        <v>868170.1798003693</v>
      </c>
      <c r="AE6" t="n">
        <v>1187868.740968052</v>
      </c>
      <c r="AF6" t="n">
        <v>1.239801724843139e-06</v>
      </c>
      <c r="AG6" t="n">
        <v>13</v>
      </c>
      <c r="AH6" t="n">
        <v>1074500.215514309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830.0611549766556</v>
      </c>
      <c r="AB7" t="n">
        <v>1135.726291952729</v>
      </c>
      <c r="AC7" t="n">
        <v>1027.334168650622</v>
      </c>
      <c r="AD7" t="n">
        <v>830061.1549766556</v>
      </c>
      <c r="AE7" t="n">
        <v>1135726.291952729</v>
      </c>
      <c r="AF7" t="n">
        <v>1.266691142520933e-06</v>
      </c>
      <c r="AG7" t="n">
        <v>12</v>
      </c>
      <c r="AH7" t="n">
        <v>1027334.168650622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809.520154641095</v>
      </c>
      <c r="AB8" t="n">
        <v>1107.621189088636</v>
      </c>
      <c r="AC8" t="n">
        <v>1001.911377358119</v>
      </c>
      <c r="AD8" t="n">
        <v>809520.154641095</v>
      </c>
      <c r="AE8" t="n">
        <v>1107621.189088636</v>
      </c>
      <c r="AF8" t="n">
        <v>1.288223684020729e-06</v>
      </c>
      <c r="AG8" t="n">
        <v>12</v>
      </c>
      <c r="AH8" t="n">
        <v>1001911.377358119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794.9252258687407</v>
      </c>
      <c r="AB9" t="n">
        <v>1087.651763659487</v>
      </c>
      <c r="AC9" t="n">
        <v>983.8478058646627</v>
      </c>
      <c r="AD9" t="n">
        <v>794925.2258687407</v>
      </c>
      <c r="AE9" t="n">
        <v>1087651.763659487</v>
      </c>
      <c r="AF9" t="n">
        <v>1.303086389494978e-06</v>
      </c>
      <c r="AG9" t="n">
        <v>12</v>
      </c>
      <c r="AH9" t="n">
        <v>983847.8058646627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783.9332363052157</v>
      </c>
      <c r="AB10" t="n">
        <v>1072.612038606317</v>
      </c>
      <c r="AC10" t="n">
        <v>970.2434510621811</v>
      </c>
      <c r="AD10" t="n">
        <v>783933.2363052157</v>
      </c>
      <c r="AE10" t="n">
        <v>1072612.038606317</v>
      </c>
      <c r="AF10" t="n">
        <v>1.314115252214386e-06</v>
      </c>
      <c r="AG10" t="n">
        <v>12</v>
      </c>
      <c r="AH10" t="n">
        <v>970243.451062181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773.865712626302</v>
      </c>
      <c r="AB11" t="n">
        <v>1058.837208561029</v>
      </c>
      <c r="AC11" t="n">
        <v>957.7832714633196</v>
      </c>
      <c r="AD11" t="n">
        <v>773865.7126263019</v>
      </c>
      <c r="AE11" t="n">
        <v>1058837.208561029</v>
      </c>
      <c r="AF11" t="n">
        <v>1.323043379177717e-06</v>
      </c>
      <c r="AG11" t="n">
        <v>12</v>
      </c>
      <c r="AH11" t="n">
        <v>957783.2714633195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764.1680600204276</v>
      </c>
      <c r="AB12" t="n">
        <v>1045.568452435434</v>
      </c>
      <c r="AC12" t="n">
        <v>945.7808667995349</v>
      </c>
      <c r="AD12" t="n">
        <v>764168.0600204276</v>
      </c>
      <c r="AE12" t="n">
        <v>1045568.452435434</v>
      </c>
      <c r="AF12" t="n">
        <v>1.331813950959341e-06</v>
      </c>
      <c r="AG12" t="n">
        <v>12</v>
      </c>
      <c r="AH12" t="n">
        <v>945780.8667995349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757.7961585123358</v>
      </c>
      <c r="AB13" t="n">
        <v>1036.850135683608</v>
      </c>
      <c r="AC13" t="n">
        <v>937.8946139622685</v>
      </c>
      <c r="AD13" t="n">
        <v>757796.1585123357</v>
      </c>
      <c r="AE13" t="n">
        <v>1036850.135683608</v>
      </c>
      <c r="AF13" t="n">
        <v>1.336540606410516e-06</v>
      </c>
      <c r="AG13" t="n">
        <v>12</v>
      </c>
      <c r="AH13" t="n">
        <v>937894.6139622686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749.0633648797805</v>
      </c>
      <c r="AB14" t="n">
        <v>1024.901542171881</v>
      </c>
      <c r="AC14" t="n">
        <v>927.0863774453449</v>
      </c>
      <c r="AD14" t="n">
        <v>749063.3648797804</v>
      </c>
      <c r="AE14" t="n">
        <v>1024901.542171881</v>
      </c>
      <c r="AF14" t="n">
        <v>1.343998218344591e-06</v>
      </c>
      <c r="AG14" t="n">
        <v>12</v>
      </c>
      <c r="AH14" t="n">
        <v>927086.3774453448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743.1270866899612</v>
      </c>
      <c r="AB15" t="n">
        <v>1016.77926446246</v>
      </c>
      <c r="AC15" t="n">
        <v>919.7392785208224</v>
      </c>
      <c r="AD15" t="n">
        <v>743127.0866899611</v>
      </c>
      <c r="AE15" t="n">
        <v>1016779.26446246</v>
      </c>
      <c r="AF15" t="n">
        <v>1.348147171462845e-06</v>
      </c>
      <c r="AG15" t="n">
        <v>12</v>
      </c>
      <c r="AH15" t="n">
        <v>919739.2785208224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736.497856946115</v>
      </c>
      <c r="AB16" t="n">
        <v>1007.708859865954</v>
      </c>
      <c r="AC16" t="n">
        <v>911.5345406086143</v>
      </c>
      <c r="AD16" t="n">
        <v>736497.856946115</v>
      </c>
      <c r="AE16" t="n">
        <v>1007708.859865954</v>
      </c>
      <c r="AF16" t="n">
        <v>1.352926345307921e-06</v>
      </c>
      <c r="AG16" t="n">
        <v>12</v>
      </c>
      <c r="AH16" t="n">
        <v>911534.5406086143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731.1050359201206</v>
      </c>
      <c r="AB17" t="n">
        <v>1000.330164223716</v>
      </c>
      <c r="AC17" t="n">
        <v>904.860057322407</v>
      </c>
      <c r="AD17" t="n">
        <v>731105.0359201205</v>
      </c>
      <c r="AE17" t="n">
        <v>1000330.164223716</v>
      </c>
      <c r="AF17" t="n">
        <v>1.355394709821313e-06</v>
      </c>
      <c r="AG17" t="n">
        <v>12</v>
      </c>
      <c r="AH17" t="n">
        <v>904860.057322407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723.8750564923713</v>
      </c>
      <c r="AB18" t="n">
        <v>990.4377874064883</v>
      </c>
      <c r="AC18" t="n">
        <v>895.9117950645776</v>
      </c>
      <c r="AD18" t="n">
        <v>723875.0564923713</v>
      </c>
      <c r="AE18" t="n">
        <v>990437.7874064883</v>
      </c>
      <c r="AF18" t="n">
        <v>1.360436475635899e-06</v>
      </c>
      <c r="AG18" t="n">
        <v>12</v>
      </c>
      <c r="AH18" t="n">
        <v>895911.7950645776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719.6887833623338</v>
      </c>
      <c r="AB19" t="n">
        <v>984.7099438246349</v>
      </c>
      <c r="AC19" t="n">
        <v>890.7306088350973</v>
      </c>
      <c r="AD19" t="n">
        <v>719688.7833623338</v>
      </c>
      <c r="AE19" t="n">
        <v>984709.9438246349</v>
      </c>
      <c r="AF19" t="n">
        <v>1.362274619422467e-06</v>
      </c>
      <c r="AG19" t="n">
        <v>12</v>
      </c>
      <c r="AH19" t="n">
        <v>890730.6088350973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714.7635270282728</v>
      </c>
      <c r="AB20" t="n">
        <v>977.9709908213987</v>
      </c>
      <c r="AC20" t="n">
        <v>884.6348120483101</v>
      </c>
      <c r="AD20" t="n">
        <v>714763.5270282729</v>
      </c>
      <c r="AE20" t="n">
        <v>977970.9908213987</v>
      </c>
      <c r="AF20" t="n">
        <v>1.364742983935858e-06</v>
      </c>
      <c r="AG20" t="n">
        <v>12</v>
      </c>
      <c r="AH20" t="n">
        <v>884634.8120483101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709.2425961827362</v>
      </c>
      <c r="AB21" t="n">
        <v>970.4170096722567</v>
      </c>
      <c r="AC21" t="n">
        <v>877.801772257963</v>
      </c>
      <c r="AD21" t="n">
        <v>709242.5961827362</v>
      </c>
      <c r="AE21" t="n">
        <v>970417.0096722567</v>
      </c>
      <c r="AF21" t="n">
        <v>1.367631495600465e-06</v>
      </c>
      <c r="AG21" t="n">
        <v>12</v>
      </c>
      <c r="AH21" t="n">
        <v>877801.772257963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704.3504207175902</v>
      </c>
      <c r="AB22" t="n">
        <v>963.7233193732947</v>
      </c>
      <c r="AC22" t="n">
        <v>871.7469183664806</v>
      </c>
      <c r="AD22" t="n">
        <v>704350.4207175901</v>
      </c>
      <c r="AE22" t="n">
        <v>963723.3193732947</v>
      </c>
      <c r="AF22" t="n">
        <v>1.369574676174837e-06</v>
      </c>
      <c r="AG22" t="n">
        <v>12</v>
      </c>
      <c r="AH22" t="n">
        <v>871746.9183664806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698.7305410709685</v>
      </c>
      <c r="AB23" t="n">
        <v>956.033952109195</v>
      </c>
      <c r="AC23" t="n">
        <v>864.7914135219718</v>
      </c>
      <c r="AD23" t="n">
        <v>698730.5410709685</v>
      </c>
      <c r="AE23" t="n">
        <v>956033.9521091949</v>
      </c>
      <c r="AF23" t="n">
        <v>1.372253114263836e-06</v>
      </c>
      <c r="AG23" t="n">
        <v>12</v>
      </c>
      <c r="AH23" t="n">
        <v>864791.4135219718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694.0002866439737</v>
      </c>
      <c r="AB24" t="n">
        <v>949.5618093180834</v>
      </c>
      <c r="AC24" t="n">
        <v>858.9369629551345</v>
      </c>
      <c r="AD24" t="n">
        <v>694000.2866439737</v>
      </c>
      <c r="AE24" t="n">
        <v>949561.8093180835</v>
      </c>
      <c r="AF24" t="n">
        <v>1.372463187839444e-06</v>
      </c>
      <c r="AG24" t="n">
        <v>12</v>
      </c>
      <c r="AH24" t="n">
        <v>858936.9629551345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691.0095089283443</v>
      </c>
      <c r="AB25" t="n">
        <v>945.4696953037588</v>
      </c>
      <c r="AC25" t="n">
        <v>855.235394559019</v>
      </c>
      <c r="AD25" t="n">
        <v>691009.5089283444</v>
      </c>
      <c r="AE25" t="n">
        <v>945469.6953037588</v>
      </c>
      <c r="AF25" t="n">
        <v>1.374616441989423e-06</v>
      </c>
      <c r="AG25" t="n">
        <v>12</v>
      </c>
      <c r="AH25" t="n">
        <v>855235.394559019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691.7506648821155</v>
      </c>
      <c r="AB26" t="n">
        <v>946.4837775772016</v>
      </c>
      <c r="AC26" t="n">
        <v>856.1526942435578</v>
      </c>
      <c r="AD26" t="n">
        <v>691750.6648821156</v>
      </c>
      <c r="AE26" t="n">
        <v>946483.7775772016</v>
      </c>
      <c r="AF26" t="n">
        <v>1.37424881323211e-06</v>
      </c>
      <c r="AG26" t="n">
        <v>12</v>
      </c>
      <c r="AH26" t="n">
        <v>856152.6942435578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694.1353810104008</v>
      </c>
      <c r="AB27" t="n">
        <v>949.746651390172</v>
      </c>
      <c r="AC27" t="n">
        <v>859.1041639592905</v>
      </c>
      <c r="AD27" t="n">
        <v>694135.3810104008</v>
      </c>
      <c r="AE27" t="n">
        <v>949746.6513901721</v>
      </c>
      <c r="AF27" t="n">
        <v>1.374301331626012e-06</v>
      </c>
      <c r="AG27" t="n">
        <v>12</v>
      </c>
      <c r="AH27" t="n">
        <v>859104.1639592905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1468.361464361656</v>
      </c>
      <c r="AB2" t="n">
        <v>2009.076935075515</v>
      </c>
      <c r="AC2" t="n">
        <v>1817.333452149095</v>
      </c>
      <c r="AD2" t="n">
        <v>1468361.464361656</v>
      </c>
      <c r="AE2" t="n">
        <v>2009076.935075515</v>
      </c>
      <c r="AF2" t="n">
        <v>8.504203477847217e-07</v>
      </c>
      <c r="AG2" t="n">
        <v>19</v>
      </c>
      <c r="AH2" t="n">
        <v>1817333.452149095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948.3956170727321</v>
      </c>
      <c r="AB3" t="n">
        <v>1297.6367235406</v>
      </c>
      <c r="AC3" t="n">
        <v>1173.792095890465</v>
      </c>
      <c r="AD3" t="n">
        <v>948395.6170727321</v>
      </c>
      <c r="AE3" t="n">
        <v>1297636.7235406</v>
      </c>
      <c r="AF3" t="n">
        <v>1.129185236590919e-06</v>
      </c>
      <c r="AG3" t="n">
        <v>14</v>
      </c>
      <c r="AH3" t="n">
        <v>1173792.095890465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831.9587552848004</v>
      </c>
      <c r="AB4" t="n">
        <v>1138.32267241055</v>
      </c>
      <c r="AC4" t="n">
        <v>1029.682754201591</v>
      </c>
      <c r="AD4" t="n">
        <v>831958.7552848004</v>
      </c>
      <c r="AE4" t="n">
        <v>1138322.67241055</v>
      </c>
      <c r="AF4" t="n">
        <v>1.232791676457109e-06</v>
      </c>
      <c r="AG4" t="n">
        <v>13</v>
      </c>
      <c r="AH4" t="n">
        <v>1029682.754201591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782.189885206195</v>
      </c>
      <c r="AB5" t="n">
        <v>1070.226708721415</v>
      </c>
      <c r="AC5" t="n">
        <v>968.0857737136618</v>
      </c>
      <c r="AD5" t="n">
        <v>782189.8852061949</v>
      </c>
      <c r="AE5" t="n">
        <v>1070226.708721415</v>
      </c>
      <c r="AF5" t="n">
        <v>1.288805436028184e-06</v>
      </c>
      <c r="AG5" t="n">
        <v>13</v>
      </c>
      <c r="AH5" t="n">
        <v>968085.7737136617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739.5125363206857</v>
      </c>
      <c r="AB6" t="n">
        <v>1011.833677184509</v>
      </c>
      <c r="AC6" t="n">
        <v>915.265691151504</v>
      </c>
      <c r="AD6" t="n">
        <v>739512.5363206858</v>
      </c>
      <c r="AE6" t="n">
        <v>1011833.677184509</v>
      </c>
      <c r="AF6" t="n">
        <v>1.324825923511815e-06</v>
      </c>
      <c r="AG6" t="n">
        <v>12</v>
      </c>
      <c r="AH6" t="n">
        <v>915265.6911515041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719.4279681788397</v>
      </c>
      <c r="AB7" t="n">
        <v>984.3530849842246</v>
      </c>
      <c r="AC7" t="n">
        <v>890.4078081015612</v>
      </c>
      <c r="AD7" t="n">
        <v>719427.9681788397</v>
      </c>
      <c r="AE7" t="n">
        <v>984353.0849842245</v>
      </c>
      <c r="AF7" t="n">
        <v>1.347970309134781e-06</v>
      </c>
      <c r="AG7" t="n">
        <v>12</v>
      </c>
      <c r="AH7" t="n">
        <v>890407.8081015612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704.5788175660641</v>
      </c>
      <c r="AB8" t="n">
        <v>964.0358220175344</v>
      </c>
      <c r="AC8" t="n">
        <v>872.0295961969542</v>
      </c>
      <c r="AD8" t="n">
        <v>704578.8175660641</v>
      </c>
      <c r="AE8" t="n">
        <v>964035.8220175344</v>
      </c>
      <c r="AF8" t="n">
        <v>1.363997524530967e-06</v>
      </c>
      <c r="AG8" t="n">
        <v>12</v>
      </c>
      <c r="AH8" t="n">
        <v>872029.5961969543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691.9551375874095</v>
      </c>
      <c r="AB9" t="n">
        <v>946.7635461532839</v>
      </c>
      <c r="AC9" t="n">
        <v>856.4057620993964</v>
      </c>
      <c r="AD9" t="n">
        <v>691955.1375874095</v>
      </c>
      <c r="AE9" t="n">
        <v>946763.5461532839</v>
      </c>
      <c r="AF9" t="n">
        <v>1.376873626391631e-06</v>
      </c>
      <c r="AG9" t="n">
        <v>12</v>
      </c>
      <c r="AH9" t="n">
        <v>856405.7620993964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679.7236156432883</v>
      </c>
      <c r="AB10" t="n">
        <v>930.0278382126736</v>
      </c>
      <c r="AC10" t="n">
        <v>841.2672866359242</v>
      </c>
      <c r="AD10" t="n">
        <v>679723.6156432884</v>
      </c>
      <c r="AE10" t="n">
        <v>930027.8382126736</v>
      </c>
      <c r="AF10" t="n">
        <v>1.388228501028251e-06</v>
      </c>
      <c r="AG10" t="n">
        <v>12</v>
      </c>
      <c r="AH10" t="n">
        <v>841267.2866359241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669.4827131791797</v>
      </c>
      <c r="AB11" t="n">
        <v>916.0157836645492</v>
      </c>
      <c r="AC11" t="n">
        <v>828.5925229078308</v>
      </c>
      <c r="AD11" t="n">
        <v>669482.7131791797</v>
      </c>
      <c r="AE11" t="n">
        <v>916015.7836645492</v>
      </c>
      <c r="AF11" t="n">
        <v>1.396921228022792e-06</v>
      </c>
      <c r="AG11" t="n">
        <v>12</v>
      </c>
      <c r="AH11" t="n">
        <v>828592.5229078308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661.4851240239234</v>
      </c>
      <c r="AB12" t="n">
        <v>905.0731293535956</v>
      </c>
      <c r="AC12" t="n">
        <v>818.6942201662029</v>
      </c>
      <c r="AD12" t="n">
        <v>661485.1240239234</v>
      </c>
      <c r="AE12" t="n">
        <v>905073.1293535957</v>
      </c>
      <c r="AF12" t="n">
        <v>1.403277784637551e-06</v>
      </c>
      <c r="AG12" t="n">
        <v>12</v>
      </c>
      <c r="AH12" t="n">
        <v>818694.2201662029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654.1116463114989</v>
      </c>
      <c r="AB13" t="n">
        <v>894.984411852578</v>
      </c>
      <c r="AC13" t="n">
        <v>809.5683557038784</v>
      </c>
      <c r="AD13" t="n">
        <v>654111.6463114989</v>
      </c>
      <c r="AE13" t="n">
        <v>894984.4118525779</v>
      </c>
      <c r="AF13" t="n">
        <v>1.407569818591105e-06</v>
      </c>
      <c r="AG13" t="n">
        <v>12</v>
      </c>
      <c r="AH13" t="n">
        <v>809568.3557038784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647.2692282252955</v>
      </c>
      <c r="AB14" t="n">
        <v>885.6223135608531</v>
      </c>
      <c r="AC14" t="n">
        <v>801.0997629333282</v>
      </c>
      <c r="AD14" t="n">
        <v>647269.2282252954</v>
      </c>
      <c r="AE14" t="n">
        <v>885622.313560853</v>
      </c>
      <c r="AF14" t="n">
        <v>1.411264227563785e-06</v>
      </c>
      <c r="AG14" t="n">
        <v>12</v>
      </c>
      <c r="AH14" t="n">
        <v>801099.7629333282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638.9883230279602</v>
      </c>
      <c r="AB15" t="n">
        <v>874.2920137421052</v>
      </c>
      <c r="AC15" t="n">
        <v>790.8508110271059</v>
      </c>
      <c r="AD15" t="n">
        <v>638988.3230279601</v>
      </c>
      <c r="AE15" t="n">
        <v>874292.0137421051</v>
      </c>
      <c r="AF15" t="n">
        <v>1.416534193304226e-06</v>
      </c>
      <c r="AG15" t="n">
        <v>12</v>
      </c>
      <c r="AH15" t="n">
        <v>790850.8110271059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631.0171521874793</v>
      </c>
      <c r="AB16" t="n">
        <v>863.3855061349208</v>
      </c>
      <c r="AC16" t="n">
        <v>780.9852051985717</v>
      </c>
      <c r="AD16" t="n">
        <v>631017.1521874793</v>
      </c>
      <c r="AE16" t="n">
        <v>863385.5061349208</v>
      </c>
      <c r="AF16" t="n">
        <v>1.42109787497636e-06</v>
      </c>
      <c r="AG16" t="n">
        <v>12</v>
      </c>
      <c r="AH16" t="n">
        <v>780985.2051985718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625.6689488247765</v>
      </c>
      <c r="AB17" t="n">
        <v>856.0678583479908</v>
      </c>
      <c r="AC17" t="n">
        <v>774.3659434460433</v>
      </c>
      <c r="AD17" t="n">
        <v>625668.9488247766</v>
      </c>
      <c r="AE17" t="n">
        <v>856067.8583479908</v>
      </c>
      <c r="AF17" t="n">
        <v>1.423271056724996e-06</v>
      </c>
      <c r="AG17" t="n">
        <v>12</v>
      </c>
      <c r="AH17" t="n">
        <v>774365.9434460433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621.2213213046341</v>
      </c>
      <c r="AB18" t="n">
        <v>849.9824181594539</v>
      </c>
      <c r="AC18" t="n">
        <v>768.8612891281311</v>
      </c>
      <c r="AD18" t="n">
        <v>621221.3213046341</v>
      </c>
      <c r="AE18" t="n">
        <v>849982.4181594539</v>
      </c>
      <c r="AF18" t="n">
        <v>1.425281249842483e-06</v>
      </c>
      <c r="AG18" t="n">
        <v>12</v>
      </c>
      <c r="AH18" t="n">
        <v>768861.2891281311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622.9375742976654</v>
      </c>
      <c r="AB19" t="n">
        <v>852.3306712202576</v>
      </c>
      <c r="AC19" t="n">
        <v>770.9854282126059</v>
      </c>
      <c r="AD19" t="n">
        <v>622937.5742976654</v>
      </c>
      <c r="AE19" t="n">
        <v>852330.6712202576</v>
      </c>
      <c r="AF19" t="n">
        <v>1.424737954405324e-06</v>
      </c>
      <c r="AG19" t="n">
        <v>12</v>
      </c>
      <c r="AH19" t="n">
        <v>770985.4282126059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679.1984073416272</v>
      </c>
      <c r="AB2" t="n">
        <v>929.3092250437857</v>
      </c>
      <c r="AC2" t="n">
        <v>840.6172568992952</v>
      </c>
      <c r="AD2" t="n">
        <v>679198.4073416272</v>
      </c>
      <c r="AE2" t="n">
        <v>929309.2250437856</v>
      </c>
      <c r="AF2" t="n">
        <v>1.270251658674645e-06</v>
      </c>
      <c r="AG2" t="n">
        <v>14</v>
      </c>
      <c r="AH2" t="n">
        <v>840617.2568992951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545.9880200247914</v>
      </c>
      <c r="AB3" t="n">
        <v>747.0448962893682</v>
      </c>
      <c r="AC3" t="n">
        <v>675.7479798716073</v>
      </c>
      <c r="AD3" t="n">
        <v>545988.0200247914</v>
      </c>
      <c r="AE3" t="n">
        <v>747044.8962893683</v>
      </c>
      <c r="AF3" t="n">
        <v>1.460428695531532e-06</v>
      </c>
      <c r="AG3" t="n">
        <v>13</v>
      </c>
      <c r="AH3" t="n">
        <v>675747.9798716073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493.7360350706171</v>
      </c>
      <c r="AB4" t="n">
        <v>675.5514252801834</v>
      </c>
      <c r="AC4" t="n">
        <v>611.0777453938222</v>
      </c>
      <c r="AD4" t="n">
        <v>493736.0350706171</v>
      </c>
      <c r="AE4" t="n">
        <v>675551.4252801833</v>
      </c>
      <c r="AF4" t="n">
        <v>1.530146130145948e-06</v>
      </c>
      <c r="AG4" t="n">
        <v>12</v>
      </c>
      <c r="AH4" t="n">
        <v>611077.7453938222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469.0634895887151</v>
      </c>
      <c r="AB5" t="n">
        <v>641.7933600759592</v>
      </c>
      <c r="AC5" t="n">
        <v>580.541502552947</v>
      </c>
      <c r="AD5" t="n">
        <v>469063.4895887151</v>
      </c>
      <c r="AE5" t="n">
        <v>641793.3600759592</v>
      </c>
      <c r="AF5" t="n">
        <v>1.56373174647324e-06</v>
      </c>
      <c r="AG5" t="n">
        <v>12</v>
      </c>
      <c r="AH5" t="n">
        <v>580541.502552947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454.4296060139476</v>
      </c>
      <c r="AB6" t="n">
        <v>621.7706349675832</v>
      </c>
      <c r="AC6" t="n">
        <v>562.4297182268433</v>
      </c>
      <c r="AD6" t="n">
        <v>454429.6060139476</v>
      </c>
      <c r="AE6" t="n">
        <v>621770.6349675832</v>
      </c>
      <c r="AF6" t="n">
        <v>1.579857692218835e-06</v>
      </c>
      <c r="AG6" t="n">
        <v>12</v>
      </c>
      <c r="AH6" t="n">
        <v>562429.7182268433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456.875452315023</v>
      </c>
      <c r="AB7" t="n">
        <v>625.1171497798381</v>
      </c>
      <c r="AC7" t="n">
        <v>565.4568463622795</v>
      </c>
      <c r="AD7" t="n">
        <v>456875.4523150231</v>
      </c>
      <c r="AE7" t="n">
        <v>625117.149779838</v>
      </c>
      <c r="AF7" t="n">
        <v>1.579130205944598e-06</v>
      </c>
      <c r="AG7" t="n">
        <v>12</v>
      </c>
      <c r="AH7" t="n">
        <v>565456.8463622795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915.0101602372271</v>
      </c>
      <c r="AB2" t="n">
        <v>1251.957268635857</v>
      </c>
      <c r="AC2" t="n">
        <v>1132.472224050312</v>
      </c>
      <c r="AD2" t="n">
        <v>915010.1602372271</v>
      </c>
      <c r="AE2" t="n">
        <v>1251957.268635856</v>
      </c>
      <c r="AF2" t="n">
        <v>1.103275399160107e-06</v>
      </c>
      <c r="AG2" t="n">
        <v>16</v>
      </c>
      <c r="AH2" t="n">
        <v>1132472.224050312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677.2300003626766</v>
      </c>
      <c r="AB3" t="n">
        <v>926.6159637751983</v>
      </c>
      <c r="AC3" t="n">
        <v>838.1810367061659</v>
      </c>
      <c r="AD3" t="n">
        <v>677230.0003626766</v>
      </c>
      <c r="AE3" t="n">
        <v>926615.9637751983</v>
      </c>
      <c r="AF3" t="n">
        <v>1.33027534198262e-06</v>
      </c>
      <c r="AG3" t="n">
        <v>13</v>
      </c>
      <c r="AH3" t="n">
        <v>838181.0367061659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609.8560420943051</v>
      </c>
      <c r="AB4" t="n">
        <v>834.4319417431501</v>
      </c>
      <c r="AC4" t="n">
        <v>754.7949283557688</v>
      </c>
      <c r="AD4" t="n">
        <v>609856.042094305</v>
      </c>
      <c r="AE4" t="n">
        <v>834431.9417431501</v>
      </c>
      <c r="AF4" t="n">
        <v>1.411181044649305e-06</v>
      </c>
      <c r="AG4" t="n">
        <v>12</v>
      </c>
      <c r="AH4" t="n">
        <v>754794.9283557688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579.7786018842403</v>
      </c>
      <c r="AB5" t="n">
        <v>793.2786611247273</v>
      </c>
      <c r="AC5" t="n">
        <v>717.5692590805759</v>
      </c>
      <c r="AD5" t="n">
        <v>579778.6018842403</v>
      </c>
      <c r="AE5" t="n">
        <v>793278.6611247272</v>
      </c>
      <c r="AF5" t="n">
        <v>1.453228811268191e-06</v>
      </c>
      <c r="AG5" t="n">
        <v>12</v>
      </c>
      <c r="AH5" t="n">
        <v>717569.2590805759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558.9014131612646</v>
      </c>
      <c r="AB6" t="n">
        <v>764.7135704773888</v>
      </c>
      <c r="AC6" t="n">
        <v>691.7303805932631</v>
      </c>
      <c r="AD6" t="n">
        <v>558901.4131612646</v>
      </c>
      <c r="AE6" t="n">
        <v>764713.5704773888</v>
      </c>
      <c r="AF6" t="n">
        <v>1.480313372662701e-06</v>
      </c>
      <c r="AG6" t="n">
        <v>12</v>
      </c>
      <c r="AH6" t="n">
        <v>691730.3805932631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542.1271953775512</v>
      </c>
      <c r="AB7" t="n">
        <v>741.762345679452</v>
      </c>
      <c r="AC7" t="n">
        <v>670.969588477795</v>
      </c>
      <c r="AD7" t="n">
        <v>542127.1953775511</v>
      </c>
      <c r="AE7" t="n">
        <v>741762.3456794519</v>
      </c>
      <c r="AF7" t="n">
        <v>1.498408411538691e-06</v>
      </c>
      <c r="AG7" t="n">
        <v>12</v>
      </c>
      <c r="AH7" t="n">
        <v>670969.588477795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528.9267212546155</v>
      </c>
      <c r="AB8" t="n">
        <v>723.7008746206342</v>
      </c>
      <c r="AC8" t="n">
        <v>654.6318788673969</v>
      </c>
      <c r="AD8" t="n">
        <v>528926.7212546155</v>
      </c>
      <c r="AE8" t="n">
        <v>723700.8746206341</v>
      </c>
      <c r="AF8" t="n">
        <v>1.509659813916711e-06</v>
      </c>
      <c r="AG8" t="n">
        <v>12</v>
      </c>
      <c r="AH8" t="n">
        <v>654631.878867397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516.2300150542425</v>
      </c>
      <c r="AB9" t="n">
        <v>706.3286810581388</v>
      </c>
      <c r="AC9" t="n">
        <v>638.9176630764794</v>
      </c>
      <c r="AD9" t="n">
        <v>516230.0150542425</v>
      </c>
      <c r="AE9" t="n">
        <v>706328.6810581388</v>
      </c>
      <c r="AF9" t="n">
        <v>1.519925268663666e-06</v>
      </c>
      <c r="AG9" t="n">
        <v>12</v>
      </c>
      <c r="AH9" t="n">
        <v>638917.6630764793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515.6041802860866</v>
      </c>
      <c r="AB10" t="n">
        <v>705.4723863184666</v>
      </c>
      <c r="AC10" t="n">
        <v>638.1430919049443</v>
      </c>
      <c r="AD10" t="n">
        <v>515604.1802860866</v>
      </c>
      <c r="AE10" t="n">
        <v>705472.3863184666</v>
      </c>
      <c r="AF10" t="n">
        <v>1.52091121629473e-06</v>
      </c>
      <c r="AG10" t="n">
        <v>12</v>
      </c>
      <c r="AH10" t="n">
        <v>638143.0919049443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529.6391546147073</v>
      </c>
      <c r="AB2" t="n">
        <v>724.6756573742533</v>
      </c>
      <c r="AC2" t="n">
        <v>655.5136297231269</v>
      </c>
      <c r="AD2" t="n">
        <v>529639.1546147073</v>
      </c>
      <c r="AE2" t="n">
        <v>724675.6573742533</v>
      </c>
      <c r="AF2" t="n">
        <v>1.411063248211119e-06</v>
      </c>
      <c r="AG2" t="n">
        <v>13</v>
      </c>
      <c r="AH2" t="n">
        <v>655513.6297231269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436.0863401117962</v>
      </c>
      <c r="AB3" t="n">
        <v>596.6725693124819</v>
      </c>
      <c r="AC3" t="n">
        <v>539.7269767325084</v>
      </c>
      <c r="AD3" t="n">
        <v>436086.3401117962</v>
      </c>
      <c r="AE3" t="n">
        <v>596672.5693124819</v>
      </c>
      <c r="AF3" t="n">
        <v>1.574641059056351e-06</v>
      </c>
      <c r="AG3" t="n">
        <v>12</v>
      </c>
      <c r="AH3" t="n">
        <v>539726.9767325084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406.1882838271301</v>
      </c>
      <c r="AB4" t="n">
        <v>555.7647296946495</v>
      </c>
      <c r="AC4" t="n">
        <v>502.7233239132885</v>
      </c>
      <c r="AD4" t="n">
        <v>406188.2838271301</v>
      </c>
      <c r="AE4" t="n">
        <v>555764.7296946496</v>
      </c>
      <c r="AF4" t="n">
        <v>1.622429957605824e-06</v>
      </c>
      <c r="AG4" t="n">
        <v>12</v>
      </c>
      <c r="AH4" t="n">
        <v>502723.3239132885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408.7499069153344</v>
      </c>
      <c r="AB5" t="n">
        <v>559.2696554147653</v>
      </c>
      <c r="AC5" t="n">
        <v>505.8937444418706</v>
      </c>
      <c r="AD5" t="n">
        <v>408749.9069153344</v>
      </c>
      <c r="AE5" t="n">
        <v>559269.6554147654</v>
      </c>
      <c r="AF5" t="n">
        <v>1.62280773545997e-06</v>
      </c>
      <c r="AG5" t="n">
        <v>12</v>
      </c>
      <c r="AH5" t="n">
        <v>505893.7444418706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1579.492875490949</v>
      </c>
      <c r="AB2" t="n">
        <v>2161.131834554451</v>
      </c>
      <c r="AC2" t="n">
        <v>1954.876445432154</v>
      </c>
      <c r="AD2" t="n">
        <v>1579492.875490949</v>
      </c>
      <c r="AE2" t="n">
        <v>2161131.834554452</v>
      </c>
      <c r="AF2" t="n">
        <v>8.166141112309906e-07</v>
      </c>
      <c r="AG2" t="n">
        <v>20</v>
      </c>
      <c r="AH2" t="n">
        <v>1954876.445432154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1008.954677033115</v>
      </c>
      <c r="AB3" t="n">
        <v>1380.496301055564</v>
      </c>
      <c r="AC3" t="n">
        <v>1248.743671621548</v>
      </c>
      <c r="AD3" t="n">
        <v>1008954.677033115</v>
      </c>
      <c r="AE3" t="n">
        <v>1380496.301055564</v>
      </c>
      <c r="AF3" t="n">
        <v>1.098312867079909e-06</v>
      </c>
      <c r="AG3" t="n">
        <v>15</v>
      </c>
      <c r="AH3" t="n">
        <v>1248743.671621548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866.0734211729698</v>
      </c>
      <c r="AB4" t="n">
        <v>1184.999863311582</v>
      </c>
      <c r="AC4" t="n">
        <v>1071.905139514878</v>
      </c>
      <c r="AD4" t="n">
        <v>866073.4211729699</v>
      </c>
      <c r="AE4" t="n">
        <v>1184999.863311582</v>
      </c>
      <c r="AF4" t="n">
        <v>1.208580269981015e-06</v>
      </c>
      <c r="AG4" t="n">
        <v>13</v>
      </c>
      <c r="AH4" t="n">
        <v>1071905.139514878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812.7704497445881</v>
      </c>
      <c r="AB5" t="n">
        <v>1112.068386242136</v>
      </c>
      <c r="AC5" t="n">
        <v>1005.934140256968</v>
      </c>
      <c r="AD5" t="n">
        <v>812770.4497445881</v>
      </c>
      <c r="AE5" t="n">
        <v>1112068.386242136</v>
      </c>
      <c r="AF5" t="n">
        <v>1.266029156160448e-06</v>
      </c>
      <c r="AG5" t="n">
        <v>13</v>
      </c>
      <c r="AH5" t="n">
        <v>1005934.140256968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768.7928037124644</v>
      </c>
      <c r="AB6" t="n">
        <v>1051.896230784171</v>
      </c>
      <c r="AC6" t="n">
        <v>951.5047308637612</v>
      </c>
      <c r="AD6" t="n">
        <v>768792.8037124644</v>
      </c>
      <c r="AE6" t="n">
        <v>1051896.230784171</v>
      </c>
      <c r="AF6" t="n">
        <v>1.302479855263987e-06</v>
      </c>
      <c r="AG6" t="n">
        <v>12</v>
      </c>
      <c r="AH6" t="n">
        <v>951504.7308637612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746.4637763134987</v>
      </c>
      <c r="AB7" t="n">
        <v>1021.344670409741</v>
      </c>
      <c r="AC7" t="n">
        <v>923.8689685320825</v>
      </c>
      <c r="AD7" t="n">
        <v>746463.7763134986</v>
      </c>
      <c r="AE7" t="n">
        <v>1021344.670409741</v>
      </c>
      <c r="AF7" t="n">
        <v>1.327462313733769e-06</v>
      </c>
      <c r="AG7" t="n">
        <v>12</v>
      </c>
      <c r="AH7" t="n">
        <v>923868.9685320825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730.8273534227684</v>
      </c>
      <c r="AB8" t="n">
        <v>999.9502267803513</v>
      </c>
      <c r="AC8" t="n">
        <v>904.5163805753917</v>
      </c>
      <c r="AD8" t="n">
        <v>730827.3534227684</v>
      </c>
      <c r="AE8" t="n">
        <v>999950.2267803513</v>
      </c>
      <c r="AF8" t="n">
        <v>1.344260863394484e-06</v>
      </c>
      <c r="AG8" t="n">
        <v>12</v>
      </c>
      <c r="AH8" t="n">
        <v>904516.3805753917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718.5056656905871</v>
      </c>
      <c r="AB9" t="n">
        <v>983.091150030683</v>
      </c>
      <c r="AC9" t="n">
        <v>889.266310448849</v>
      </c>
      <c r="AD9" t="n">
        <v>718505.6656905871</v>
      </c>
      <c r="AE9" t="n">
        <v>983091.150030683</v>
      </c>
      <c r="AF9" t="n">
        <v>1.35664440961873e-06</v>
      </c>
      <c r="AG9" t="n">
        <v>12</v>
      </c>
      <c r="AH9" t="n">
        <v>889266.310448849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707.4008050340002</v>
      </c>
      <c r="AB10" t="n">
        <v>967.896989768465</v>
      </c>
      <c r="AC10" t="n">
        <v>875.522259516919</v>
      </c>
      <c r="AD10" t="n">
        <v>707400.8050340002</v>
      </c>
      <c r="AE10" t="n">
        <v>967896.989768465</v>
      </c>
      <c r="AF10" t="n">
        <v>1.367089661651354e-06</v>
      </c>
      <c r="AG10" t="n">
        <v>12</v>
      </c>
      <c r="AH10" t="n">
        <v>875522.259516919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696.8471842605949</v>
      </c>
      <c r="AB11" t="n">
        <v>953.4570602334035</v>
      </c>
      <c r="AC11" t="n">
        <v>862.4604565901153</v>
      </c>
      <c r="AD11" t="n">
        <v>696847.1842605949</v>
      </c>
      <c r="AE11" t="n">
        <v>953457.0602334035</v>
      </c>
      <c r="AF11" t="n">
        <v>1.376781132609459e-06</v>
      </c>
      <c r="AG11" t="n">
        <v>12</v>
      </c>
      <c r="AH11" t="n">
        <v>862460.4565901153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689.0364366424373</v>
      </c>
      <c r="AB12" t="n">
        <v>942.7700507563746</v>
      </c>
      <c r="AC12" t="n">
        <v>852.7934002982621</v>
      </c>
      <c r="AD12" t="n">
        <v>689036.4366424372</v>
      </c>
      <c r="AE12" t="n">
        <v>942770.0507563746</v>
      </c>
      <c r="AF12" t="n">
        <v>1.382972905721581e-06</v>
      </c>
      <c r="AG12" t="n">
        <v>12</v>
      </c>
      <c r="AH12" t="n">
        <v>852793.4002982621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680.6481497265731</v>
      </c>
      <c r="AB13" t="n">
        <v>931.2928265329888</v>
      </c>
      <c r="AC13" t="n">
        <v>842.4115462463708</v>
      </c>
      <c r="AD13" t="n">
        <v>680648.1497265731</v>
      </c>
      <c r="AE13" t="n">
        <v>931292.8265329888</v>
      </c>
      <c r="AF13" t="n">
        <v>1.389703093886932e-06</v>
      </c>
      <c r="AG13" t="n">
        <v>12</v>
      </c>
      <c r="AH13" t="n">
        <v>842411.5462463708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673.6043268972026</v>
      </c>
      <c r="AB14" t="n">
        <v>921.6551573863125</v>
      </c>
      <c r="AC14" t="n">
        <v>833.6936827164998</v>
      </c>
      <c r="AD14" t="n">
        <v>673604.3268972025</v>
      </c>
      <c r="AE14" t="n">
        <v>921655.1573863125</v>
      </c>
      <c r="AF14" t="n">
        <v>1.393741206786143e-06</v>
      </c>
      <c r="AG14" t="n">
        <v>12</v>
      </c>
      <c r="AH14" t="n">
        <v>833693.6827164998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665.8465409347112</v>
      </c>
      <c r="AB15" t="n">
        <v>911.04061238307</v>
      </c>
      <c r="AC15" t="n">
        <v>824.0921749907592</v>
      </c>
      <c r="AD15" t="n">
        <v>665846.5409347112</v>
      </c>
      <c r="AE15" t="n">
        <v>911040.6123830699</v>
      </c>
      <c r="AF15" t="n">
        <v>1.398909991297132e-06</v>
      </c>
      <c r="AG15" t="n">
        <v>12</v>
      </c>
      <c r="AH15" t="n">
        <v>824092.1749907592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657.7085598464929</v>
      </c>
      <c r="AB16" t="n">
        <v>899.9058676357823</v>
      </c>
      <c r="AC16" t="n">
        <v>814.0201146544405</v>
      </c>
      <c r="AD16" t="n">
        <v>657708.5598464929</v>
      </c>
      <c r="AE16" t="n">
        <v>899905.8676357823</v>
      </c>
      <c r="AF16" t="n">
        <v>1.403648043765539e-06</v>
      </c>
      <c r="AG16" t="n">
        <v>12</v>
      </c>
      <c r="AH16" t="n">
        <v>814020.1146544404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652.3358583506754</v>
      </c>
      <c r="AB17" t="n">
        <v>892.5547004223433</v>
      </c>
      <c r="AC17" t="n">
        <v>807.3705325224242</v>
      </c>
      <c r="AD17" t="n">
        <v>652335.8583506754</v>
      </c>
      <c r="AE17" t="n">
        <v>892554.7004223433</v>
      </c>
      <c r="AF17" t="n">
        <v>1.405424813441192e-06</v>
      </c>
      <c r="AG17" t="n">
        <v>12</v>
      </c>
      <c r="AH17" t="n">
        <v>807370.5325224242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646.259026403199</v>
      </c>
      <c r="AB18" t="n">
        <v>884.2401108609014</v>
      </c>
      <c r="AC18" t="n">
        <v>799.8494757191264</v>
      </c>
      <c r="AD18" t="n">
        <v>646259.0264031989</v>
      </c>
      <c r="AE18" t="n">
        <v>884240.1108609014</v>
      </c>
      <c r="AF18" t="n">
        <v>1.407201583116844e-06</v>
      </c>
      <c r="AG18" t="n">
        <v>12</v>
      </c>
      <c r="AH18" t="n">
        <v>799849.4757191264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638.9042823988776</v>
      </c>
      <c r="AB19" t="n">
        <v>874.1770256457834</v>
      </c>
      <c r="AC19" t="n">
        <v>790.7467972333105</v>
      </c>
      <c r="AD19" t="n">
        <v>638904.2823988777</v>
      </c>
      <c r="AE19" t="n">
        <v>874177.0256457834</v>
      </c>
      <c r="AF19" t="n">
        <v>1.409732133867016e-06</v>
      </c>
      <c r="AG19" t="n">
        <v>12</v>
      </c>
      <c r="AH19" t="n">
        <v>790746.7972333105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638.9186223291424</v>
      </c>
      <c r="AB20" t="n">
        <v>874.196646171005</v>
      </c>
      <c r="AC20" t="n">
        <v>790.7645452031425</v>
      </c>
      <c r="AD20" t="n">
        <v>638918.6223291424</v>
      </c>
      <c r="AE20" t="n">
        <v>874196.646171005</v>
      </c>
      <c r="AF20" t="n">
        <v>1.411724269563959e-06</v>
      </c>
      <c r="AG20" t="n">
        <v>12</v>
      </c>
      <c r="AH20" t="n">
        <v>790764.5452031425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641.193367178751</v>
      </c>
      <c r="AB21" t="n">
        <v>877.3090524288996</v>
      </c>
      <c r="AC21" t="n">
        <v>793.5799077760732</v>
      </c>
      <c r="AD21" t="n">
        <v>641193.367178751</v>
      </c>
      <c r="AE21" t="n">
        <v>877309.0524288996</v>
      </c>
      <c r="AF21" t="n">
        <v>1.411562745047991e-06</v>
      </c>
      <c r="AG21" t="n">
        <v>12</v>
      </c>
      <c r="AH21" t="n">
        <v>793579.9077760732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455.4312578472086</v>
      </c>
      <c r="AB2" t="n">
        <v>623.141139195611</v>
      </c>
      <c r="AC2" t="n">
        <v>563.669423454863</v>
      </c>
      <c r="AD2" t="n">
        <v>455431.2578472086</v>
      </c>
      <c r="AE2" t="n">
        <v>623141.139195611</v>
      </c>
      <c r="AF2" t="n">
        <v>1.500050614650282e-06</v>
      </c>
      <c r="AG2" t="n">
        <v>13</v>
      </c>
      <c r="AH2" t="n">
        <v>563669.423454863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379.3987744032797</v>
      </c>
      <c r="AB3" t="n">
        <v>519.1101410311937</v>
      </c>
      <c r="AC3" t="n">
        <v>469.5669977468348</v>
      </c>
      <c r="AD3" t="n">
        <v>379398.7744032797</v>
      </c>
      <c r="AE3" t="n">
        <v>519110.1410311938</v>
      </c>
      <c r="AF3" t="n">
        <v>1.639810485061643e-06</v>
      </c>
      <c r="AG3" t="n">
        <v>12</v>
      </c>
      <c r="AH3" t="n">
        <v>469566.9977468348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379.3714428825993</v>
      </c>
      <c r="AB4" t="n">
        <v>519.0727448388174</v>
      </c>
      <c r="AC4" t="n">
        <v>469.5331705945728</v>
      </c>
      <c r="AD4" t="n">
        <v>379371.4428825993</v>
      </c>
      <c r="AE4" t="n">
        <v>519072.7448388174</v>
      </c>
      <c r="AF4" t="n">
        <v>1.645674084972862e-06</v>
      </c>
      <c r="AG4" t="n">
        <v>12</v>
      </c>
      <c r="AH4" t="n">
        <v>469533.1705945728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1166.309745593162</v>
      </c>
      <c r="AB2" t="n">
        <v>1595.796447875102</v>
      </c>
      <c r="AC2" t="n">
        <v>1443.495874604282</v>
      </c>
      <c r="AD2" t="n">
        <v>1166309.745593162</v>
      </c>
      <c r="AE2" t="n">
        <v>1595796.447875102</v>
      </c>
      <c r="AF2" t="n">
        <v>9.665421719972006e-07</v>
      </c>
      <c r="AG2" t="n">
        <v>17</v>
      </c>
      <c r="AH2" t="n">
        <v>1443495.874604282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816.9225238492394</v>
      </c>
      <c r="AB3" t="n">
        <v>1117.749437208701</v>
      </c>
      <c r="AC3" t="n">
        <v>1011.07299969269</v>
      </c>
      <c r="AD3" t="n">
        <v>816922.5238492393</v>
      </c>
      <c r="AE3" t="n">
        <v>1117749.437208701</v>
      </c>
      <c r="AF3" t="n">
        <v>1.22235370416997e-06</v>
      </c>
      <c r="AG3" t="n">
        <v>14</v>
      </c>
      <c r="AH3" t="n">
        <v>1011072.99969269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725.8795132753481</v>
      </c>
      <c r="AB4" t="n">
        <v>993.1803736073493</v>
      </c>
      <c r="AC4" t="n">
        <v>898.3926326876723</v>
      </c>
      <c r="AD4" t="n">
        <v>725879.5132753481</v>
      </c>
      <c r="AE4" t="n">
        <v>993180.3736073493</v>
      </c>
      <c r="AF4" t="n">
        <v>1.317289450026648e-06</v>
      </c>
      <c r="AG4" t="n">
        <v>13</v>
      </c>
      <c r="AH4" t="n">
        <v>898392.6326876723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676.2762785181037</v>
      </c>
      <c r="AB5" t="n">
        <v>925.3110394722156</v>
      </c>
      <c r="AC5" t="n">
        <v>837.0006525471872</v>
      </c>
      <c r="AD5" t="n">
        <v>676276.2785181038</v>
      </c>
      <c r="AE5" t="n">
        <v>925311.0394722156</v>
      </c>
      <c r="AF5" t="n">
        <v>1.366324658381866e-06</v>
      </c>
      <c r="AG5" t="n">
        <v>12</v>
      </c>
      <c r="AH5" t="n">
        <v>837000.6525471872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651.5645353529353</v>
      </c>
      <c r="AB6" t="n">
        <v>891.4993422684663</v>
      </c>
      <c r="AC6" t="n">
        <v>806.4158962695487</v>
      </c>
      <c r="AD6" t="n">
        <v>651564.5353529353</v>
      </c>
      <c r="AE6" t="n">
        <v>891499.3422684663</v>
      </c>
      <c r="AF6" t="n">
        <v>1.397279533062728e-06</v>
      </c>
      <c r="AG6" t="n">
        <v>12</v>
      </c>
      <c r="AH6" t="n">
        <v>806415.8962695487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634.9783515640352</v>
      </c>
      <c r="AB7" t="n">
        <v>868.8053938777074</v>
      </c>
      <c r="AC7" t="n">
        <v>785.8878264620472</v>
      </c>
      <c r="AD7" t="n">
        <v>634978.3515640352</v>
      </c>
      <c r="AE7" t="n">
        <v>868805.3938777074</v>
      </c>
      <c r="AF7" t="n">
        <v>1.416535368307243e-06</v>
      </c>
      <c r="AG7" t="n">
        <v>12</v>
      </c>
      <c r="AH7" t="n">
        <v>785887.8264620472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621.0457592514225</v>
      </c>
      <c r="AB8" t="n">
        <v>849.7422064129987</v>
      </c>
      <c r="AC8" t="n">
        <v>768.6440028536184</v>
      </c>
      <c r="AD8" t="n">
        <v>621045.7592514225</v>
      </c>
      <c r="AE8" t="n">
        <v>849742.2064129987</v>
      </c>
      <c r="AF8" t="n">
        <v>1.430977244740629e-06</v>
      </c>
      <c r="AG8" t="n">
        <v>12</v>
      </c>
      <c r="AH8" t="n">
        <v>768644.0028536185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608.2765354385436</v>
      </c>
      <c r="AB9" t="n">
        <v>832.2707910538215</v>
      </c>
      <c r="AC9" t="n">
        <v>752.8400348550358</v>
      </c>
      <c r="AD9" t="n">
        <v>608276.5354385437</v>
      </c>
      <c r="AE9" t="n">
        <v>832270.7910538216</v>
      </c>
      <c r="AF9" t="n">
        <v>1.443124094298942e-06</v>
      </c>
      <c r="AG9" t="n">
        <v>12</v>
      </c>
      <c r="AH9" t="n">
        <v>752840.0348550358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597.4317267733533</v>
      </c>
      <c r="AB10" t="n">
        <v>817.4324453989165</v>
      </c>
      <c r="AC10" t="n">
        <v>739.417840083686</v>
      </c>
      <c r="AD10" t="n">
        <v>597431.7267733533</v>
      </c>
      <c r="AE10" t="n">
        <v>817432.4453989165</v>
      </c>
      <c r="AF10" t="n">
        <v>1.452080296738251e-06</v>
      </c>
      <c r="AG10" t="n">
        <v>12</v>
      </c>
      <c r="AH10" t="n">
        <v>739417.8400836859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588.4033348813518</v>
      </c>
      <c r="AB11" t="n">
        <v>805.0794013077407</v>
      </c>
      <c r="AC11" t="n">
        <v>728.2437531829657</v>
      </c>
      <c r="AD11" t="n">
        <v>588403.3348813518</v>
      </c>
      <c r="AE11" t="n">
        <v>805079.4013077407</v>
      </c>
      <c r="AF11" t="n">
        <v>1.458573543506751e-06</v>
      </c>
      <c r="AG11" t="n">
        <v>12</v>
      </c>
      <c r="AH11" t="n">
        <v>728243.7531829658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578.763106873123</v>
      </c>
      <c r="AB12" t="n">
        <v>791.8892160500384</v>
      </c>
      <c r="AC12" t="n">
        <v>716.3124206937169</v>
      </c>
      <c r="AD12" t="n">
        <v>578763.106873123</v>
      </c>
      <c r="AE12" t="n">
        <v>791889.2160500383</v>
      </c>
      <c r="AF12" t="n">
        <v>1.46389128870509e-06</v>
      </c>
      <c r="AG12" t="n">
        <v>12</v>
      </c>
      <c r="AH12" t="n">
        <v>716312.420693717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570.0264204280144</v>
      </c>
      <c r="AB13" t="n">
        <v>779.9352962204376</v>
      </c>
      <c r="AC13" t="n">
        <v>705.4993661952215</v>
      </c>
      <c r="AD13" t="n">
        <v>570026.4204280144</v>
      </c>
      <c r="AE13" t="n">
        <v>779935.2962204376</v>
      </c>
      <c r="AF13" t="n">
        <v>1.46881720004671e-06</v>
      </c>
      <c r="AG13" t="n">
        <v>12</v>
      </c>
      <c r="AH13" t="n">
        <v>705499.3661952214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568.3059728105547</v>
      </c>
      <c r="AB14" t="n">
        <v>777.5813038894371</v>
      </c>
      <c r="AC14" t="n">
        <v>703.3700355884428</v>
      </c>
      <c r="AD14" t="n">
        <v>568305.9728105548</v>
      </c>
      <c r="AE14" t="n">
        <v>777581.3038894371</v>
      </c>
      <c r="AF14" t="n">
        <v>1.470384535473589e-06</v>
      </c>
      <c r="AG14" t="n">
        <v>12</v>
      </c>
      <c r="AH14" t="n">
        <v>703370.0355884428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1356.442382116257</v>
      </c>
      <c r="AB2" t="n">
        <v>1855.944309225924</v>
      </c>
      <c r="AC2" t="n">
        <v>1678.815589187599</v>
      </c>
      <c r="AD2" t="n">
        <v>1356442.382116257</v>
      </c>
      <c r="AE2" t="n">
        <v>1855944.309225924</v>
      </c>
      <c r="AF2" t="n">
        <v>8.878952213786512e-07</v>
      </c>
      <c r="AG2" t="n">
        <v>18</v>
      </c>
      <c r="AH2" t="n">
        <v>1678815.589187599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905.7406322394846</v>
      </c>
      <c r="AB3" t="n">
        <v>1239.274291486631</v>
      </c>
      <c r="AC3" t="n">
        <v>1120.999692439539</v>
      </c>
      <c r="AD3" t="n">
        <v>905740.6322394846</v>
      </c>
      <c r="AE3" t="n">
        <v>1239274.291486631</v>
      </c>
      <c r="AF3" t="n">
        <v>1.157406439974901e-06</v>
      </c>
      <c r="AG3" t="n">
        <v>14</v>
      </c>
      <c r="AH3" t="n">
        <v>1120999.692439539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795.6999264972127</v>
      </c>
      <c r="AB4" t="n">
        <v>1088.711743236742</v>
      </c>
      <c r="AC4" t="n">
        <v>984.8066224787552</v>
      </c>
      <c r="AD4" t="n">
        <v>795699.9264972127</v>
      </c>
      <c r="AE4" t="n">
        <v>1088711.743236742</v>
      </c>
      <c r="AF4" t="n">
        <v>1.26051614509516e-06</v>
      </c>
      <c r="AG4" t="n">
        <v>13</v>
      </c>
      <c r="AH4" t="n">
        <v>984806.6224787552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750.2421651828197</v>
      </c>
      <c r="AB5" t="n">
        <v>1026.514428751498</v>
      </c>
      <c r="AC5" t="n">
        <v>928.5453323935037</v>
      </c>
      <c r="AD5" t="n">
        <v>750242.1651828197</v>
      </c>
      <c r="AE5" t="n">
        <v>1026514.428751498</v>
      </c>
      <c r="AF5" t="n">
        <v>1.314484203519806e-06</v>
      </c>
      <c r="AG5" t="n">
        <v>13</v>
      </c>
      <c r="AH5" t="n">
        <v>928545.3323935037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711.4410761103908</v>
      </c>
      <c r="AB6" t="n">
        <v>973.4250668993628</v>
      </c>
      <c r="AC6" t="n">
        <v>880.5227447251489</v>
      </c>
      <c r="AD6" t="n">
        <v>711441.0761103908</v>
      </c>
      <c r="AE6" t="n">
        <v>973425.0668993628</v>
      </c>
      <c r="AF6" t="n">
        <v>1.347007637102951e-06</v>
      </c>
      <c r="AG6" t="n">
        <v>12</v>
      </c>
      <c r="AH6" t="n">
        <v>880522.7447251489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692.4161740275904</v>
      </c>
      <c r="AB7" t="n">
        <v>947.3943565502316</v>
      </c>
      <c r="AC7" t="n">
        <v>856.9763688374073</v>
      </c>
      <c r="AD7" t="n">
        <v>692416.1740275904</v>
      </c>
      <c r="AE7" t="n">
        <v>947394.3565502316</v>
      </c>
      <c r="AF7" t="n">
        <v>1.368891026647091e-06</v>
      </c>
      <c r="AG7" t="n">
        <v>12</v>
      </c>
      <c r="AH7" t="n">
        <v>856976.3688374073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676.2635671438233</v>
      </c>
      <c r="AB8" t="n">
        <v>925.2936472091386</v>
      </c>
      <c r="AC8" t="n">
        <v>836.9849201772879</v>
      </c>
      <c r="AD8" t="n">
        <v>676263.5671438233</v>
      </c>
      <c r="AE8" t="n">
        <v>925293.6472091386</v>
      </c>
      <c r="AF8" t="n">
        <v>1.386551305928327e-06</v>
      </c>
      <c r="AG8" t="n">
        <v>12</v>
      </c>
      <c r="AH8" t="n">
        <v>836984.9201772879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664.6365313215766</v>
      </c>
      <c r="AB9" t="n">
        <v>909.3850238485225</v>
      </c>
      <c r="AC9" t="n">
        <v>822.5945935023158</v>
      </c>
      <c r="AD9" t="n">
        <v>664636.5313215767</v>
      </c>
      <c r="AE9" t="n">
        <v>909385.0238485225</v>
      </c>
      <c r="AF9" t="n">
        <v>1.39845279848742e-06</v>
      </c>
      <c r="AG9" t="n">
        <v>12</v>
      </c>
      <c r="AH9" t="n">
        <v>822594.5935023158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654.0405186725172</v>
      </c>
      <c r="AB10" t="n">
        <v>894.8870918789933</v>
      </c>
      <c r="AC10" t="n">
        <v>809.4803238119831</v>
      </c>
      <c r="AD10" t="n">
        <v>654040.5186725173</v>
      </c>
      <c r="AE10" t="n">
        <v>894887.0918789932</v>
      </c>
      <c r="AF10" t="n">
        <v>1.407118401364548e-06</v>
      </c>
      <c r="AG10" t="n">
        <v>12</v>
      </c>
      <c r="AH10" t="n">
        <v>809480.3238119831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644.1052477191898</v>
      </c>
      <c r="AB11" t="n">
        <v>881.2932158474307</v>
      </c>
      <c r="AC11" t="n">
        <v>797.1838282297481</v>
      </c>
      <c r="AD11" t="n">
        <v>644105.2477191899</v>
      </c>
      <c r="AE11" t="n">
        <v>881293.2158474308</v>
      </c>
      <c r="AF11" t="n">
        <v>1.415454930714697e-06</v>
      </c>
      <c r="AG11" t="n">
        <v>12</v>
      </c>
      <c r="AH11" t="n">
        <v>797183.8282297481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635.3803613422899</v>
      </c>
      <c r="AB12" t="n">
        <v>869.3554413917356</v>
      </c>
      <c r="AC12" t="n">
        <v>786.3853782133327</v>
      </c>
      <c r="AD12" t="n">
        <v>635380.36134229</v>
      </c>
      <c r="AE12" t="n">
        <v>869355.4413917356</v>
      </c>
      <c r="AF12" t="n">
        <v>1.422420320369098e-06</v>
      </c>
      <c r="AG12" t="n">
        <v>12</v>
      </c>
      <c r="AH12" t="n">
        <v>786385.3782133327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627.2247271069309</v>
      </c>
      <c r="AB13" t="n">
        <v>858.1965428297282</v>
      </c>
      <c r="AC13" t="n">
        <v>776.291469268471</v>
      </c>
      <c r="AD13" t="n">
        <v>627224.7271069309</v>
      </c>
      <c r="AE13" t="n">
        <v>858196.5428297282</v>
      </c>
      <c r="AF13" t="n">
        <v>1.426533739456342e-06</v>
      </c>
      <c r="AG13" t="n">
        <v>12</v>
      </c>
      <c r="AH13" t="n">
        <v>776291.469268471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618.4764978950424</v>
      </c>
      <c r="AB14" t="n">
        <v>846.2268296773881</v>
      </c>
      <c r="AC14" t="n">
        <v>765.4641287397922</v>
      </c>
      <c r="AD14" t="n">
        <v>618476.4978950424</v>
      </c>
      <c r="AE14" t="n">
        <v>846226.8296773881</v>
      </c>
      <c r="AF14" t="n">
        <v>1.430702004131416e-06</v>
      </c>
      <c r="AG14" t="n">
        <v>12</v>
      </c>
      <c r="AH14" t="n">
        <v>765464.1287397922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611.1495528106882</v>
      </c>
      <c r="AB15" t="n">
        <v>836.2017801709708</v>
      </c>
      <c r="AC15" t="n">
        <v>756.395855888022</v>
      </c>
      <c r="AD15" t="n">
        <v>611149.5528106882</v>
      </c>
      <c r="AE15" t="n">
        <v>836201.7801709708</v>
      </c>
      <c r="AF15" t="n">
        <v>1.435692952623939e-06</v>
      </c>
      <c r="AG15" t="n">
        <v>12</v>
      </c>
      <c r="AH15" t="n">
        <v>756395.855888022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603.7551581129661</v>
      </c>
      <c r="AB16" t="n">
        <v>826.0844431278766</v>
      </c>
      <c r="AC16" t="n">
        <v>747.2441032925492</v>
      </c>
      <c r="AD16" t="n">
        <v>603755.1581129661</v>
      </c>
      <c r="AE16" t="n">
        <v>826084.4431278766</v>
      </c>
      <c r="AF16" t="n">
        <v>1.439641834947694e-06</v>
      </c>
      <c r="AG16" t="n">
        <v>12</v>
      </c>
      <c r="AH16" t="n">
        <v>747244.1032925491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605.2114617419969</v>
      </c>
      <c r="AB17" t="n">
        <v>828.0770220006983</v>
      </c>
      <c r="AC17" t="n">
        <v>749.0465132343508</v>
      </c>
      <c r="AD17" t="n">
        <v>605211.4617419969</v>
      </c>
      <c r="AE17" t="n">
        <v>828077.0220006984</v>
      </c>
      <c r="AF17" t="n">
        <v>1.438599768778925e-06</v>
      </c>
      <c r="AG17" t="n">
        <v>12</v>
      </c>
      <c r="AH17" t="n">
        <v>749046.5132343507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1824.484574793769</v>
      </c>
      <c r="AB2" t="n">
        <v>2496.340285811535</v>
      </c>
      <c r="AC2" t="n">
        <v>2258.093072569277</v>
      </c>
      <c r="AD2" t="n">
        <v>1824484.574793769</v>
      </c>
      <c r="AE2" t="n">
        <v>2496340.285811535</v>
      </c>
      <c r="AF2" t="n">
        <v>7.495523677978314e-07</v>
      </c>
      <c r="AG2" t="n">
        <v>21</v>
      </c>
      <c r="AH2" t="n">
        <v>2258093.072569277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1101.565239172522</v>
      </c>
      <c r="AB3" t="n">
        <v>1507.210157864349</v>
      </c>
      <c r="AC3" t="n">
        <v>1363.364135780517</v>
      </c>
      <c r="AD3" t="n">
        <v>1101565.239172522</v>
      </c>
      <c r="AE3" t="n">
        <v>1507210.157864349</v>
      </c>
      <c r="AF3" t="n">
        <v>1.045265308437614e-06</v>
      </c>
      <c r="AG3" t="n">
        <v>15</v>
      </c>
      <c r="AH3" t="n">
        <v>1363364.135780517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949.1981836588301</v>
      </c>
      <c r="AB4" t="n">
        <v>1298.734830550439</v>
      </c>
      <c r="AC4" t="n">
        <v>1174.785401108487</v>
      </c>
      <c r="AD4" t="n">
        <v>949198.1836588301</v>
      </c>
      <c r="AE4" t="n">
        <v>1298734.830550439</v>
      </c>
      <c r="AF4" t="n">
        <v>1.160564768644103e-06</v>
      </c>
      <c r="AG4" t="n">
        <v>14</v>
      </c>
      <c r="AH4" t="n">
        <v>1174785.401108487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873.8152230947153</v>
      </c>
      <c r="AB5" t="n">
        <v>1195.59253824511</v>
      </c>
      <c r="AC5" t="n">
        <v>1081.486864419662</v>
      </c>
      <c r="AD5" t="n">
        <v>873815.2230947153</v>
      </c>
      <c r="AE5" t="n">
        <v>1195592.53824511</v>
      </c>
      <c r="AF5" t="n">
        <v>1.222873062796095e-06</v>
      </c>
      <c r="AG5" t="n">
        <v>13</v>
      </c>
      <c r="AH5" t="n">
        <v>1081486.864419662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840.4532205181032</v>
      </c>
      <c r="AB6" t="n">
        <v>1149.945174492112</v>
      </c>
      <c r="AC6" t="n">
        <v>1040.196020996773</v>
      </c>
      <c r="AD6" t="n">
        <v>840453.2205181032</v>
      </c>
      <c r="AE6" t="n">
        <v>1149945.174492112</v>
      </c>
      <c r="AF6" t="n">
        <v>1.258341675439964e-06</v>
      </c>
      <c r="AG6" t="n">
        <v>13</v>
      </c>
      <c r="AH6" t="n">
        <v>1040196.020996773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802.418301010152</v>
      </c>
      <c r="AB7" t="n">
        <v>1097.904119639111</v>
      </c>
      <c r="AC7" t="n">
        <v>993.121691378863</v>
      </c>
      <c r="AD7" t="n">
        <v>802418.3010101521</v>
      </c>
      <c r="AE7" t="n">
        <v>1097904.119639111</v>
      </c>
      <c r="AF7" t="n">
        <v>1.28592249213766e-06</v>
      </c>
      <c r="AG7" t="n">
        <v>12</v>
      </c>
      <c r="AH7" t="n">
        <v>993121.6913788631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785.0430257472015</v>
      </c>
      <c r="AB8" t="n">
        <v>1074.130501481297</v>
      </c>
      <c r="AC8" t="n">
        <v>971.6169939715484</v>
      </c>
      <c r="AD8" t="n">
        <v>785043.0257472014</v>
      </c>
      <c r="AE8" t="n">
        <v>1074130.501481297</v>
      </c>
      <c r="AF8" t="n">
        <v>1.304397933649168e-06</v>
      </c>
      <c r="AG8" t="n">
        <v>12</v>
      </c>
      <c r="AH8" t="n">
        <v>971616.9939715484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771.4305689134042</v>
      </c>
      <c r="AB9" t="n">
        <v>1055.505337502084</v>
      </c>
      <c r="AC9" t="n">
        <v>954.7693895019296</v>
      </c>
      <c r="AD9" t="n">
        <v>771430.5689134041</v>
      </c>
      <c r="AE9" t="n">
        <v>1055505.337502084</v>
      </c>
      <c r="AF9" t="n">
        <v>1.318479502251062e-06</v>
      </c>
      <c r="AG9" t="n">
        <v>12</v>
      </c>
      <c r="AH9" t="n">
        <v>954769.3895019296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759.5593514740251</v>
      </c>
      <c r="AB10" t="n">
        <v>1039.262614080374</v>
      </c>
      <c r="AC10" t="n">
        <v>940.0768488067827</v>
      </c>
      <c r="AD10" t="n">
        <v>759559.3514740251</v>
      </c>
      <c r="AE10" t="n">
        <v>1039262.614080374</v>
      </c>
      <c r="AF10" t="n">
        <v>1.32996709768945e-06</v>
      </c>
      <c r="AG10" t="n">
        <v>12</v>
      </c>
      <c r="AH10" t="n">
        <v>940076.8488067826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749.3475595729823</v>
      </c>
      <c r="AB11" t="n">
        <v>1025.290389888904</v>
      </c>
      <c r="AC11" t="n">
        <v>927.4381140820069</v>
      </c>
      <c r="AD11" t="n">
        <v>749347.5595729823</v>
      </c>
      <c r="AE11" t="n">
        <v>1025290.389888904</v>
      </c>
      <c r="AF11" t="n">
        <v>1.339072472875637e-06</v>
      </c>
      <c r="AG11" t="n">
        <v>12</v>
      </c>
      <c r="AH11" t="n">
        <v>927438.1140820069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739.3443466199083</v>
      </c>
      <c r="AB12" t="n">
        <v>1011.603552615899</v>
      </c>
      <c r="AC12" t="n">
        <v>915.0575293487404</v>
      </c>
      <c r="AD12" t="n">
        <v>739344.3466199082</v>
      </c>
      <c r="AE12" t="n">
        <v>1011603.552615899</v>
      </c>
      <c r="AF12" t="n">
        <v>1.348760168567918e-06</v>
      </c>
      <c r="AG12" t="n">
        <v>12</v>
      </c>
      <c r="AH12" t="n">
        <v>915057.5293487405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731.3123916719093</v>
      </c>
      <c r="AB13" t="n">
        <v>1000.613877511203</v>
      </c>
      <c r="AC13" t="n">
        <v>905.1166934119307</v>
      </c>
      <c r="AD13" t="n">
        <v>731312.3916719093</v>
      </c>
      <c r="AE13" t="n">
        <v>1000613.877511203</v>
      </c>
      <c r="AF13" t="n">
        <v>1.354848064767985e-06</v>
      </c>
      <c r="AG13" t="n">
        <v>12</v>
      </c>
      <c r="AH13" t="n">
        <v>905116.6934119307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724.5541588409897</v>
      </c>
      <c r="AB14" t="n">
        <v>991.3669651997492</v>
      </c>
      <c r="AC14" t="n">
        <v>896.7522934333589</v>
      </c>
      <c r="AD14" t="n">
        <v>724554.1588409897</v>
      </c>
      <c r="AE14" t="n">
        <v>991366.9651997492</v>
      </c>
      <c r="AF14" t="n">
        <v>1.360194825778479e-06</v>
      </c>
      <c r="AG14" t="n">
        <v>12</v>
      </c>
      <c r="AH14" t="n">
        <v>896752.2934333589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717.6789460253519</v>
      </c>
      <c r="AB15" t="n">
        <v>981.9599957124108</v>
      </c>
      <c r="AC15" t="n">
        <v>888.2431119111276</v>
      </c>
      <c r="AD15" t="n">
        <v>717678.9460253519</v>
      </c>
      <c r="AE15" t="n">
        <v>981959.9957124108</v>
      </c>
      <c r="AF15" t="n">
        <v>1.364165192865479e-06</v>
      </c>
      <c r="AG15" t="n">
        <v>12</v>
      </c>
      <c r="AH15" t="n">
        <v>888243.1119111276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710.0013027319443</v>
      </c>
      <c r="AB16" t="n">
        <v>971.4551054446537</v>
      </c>
      <c r="AC16" t="n">
        <v>878.7407936268189</v>
      </c>
      <c r="AD16" t="n">
        <v>710001.3027319442</v>
      </c>
      <c r="AE16" t="n">
        <v>971455.1054446537</v>
      </c>
      <c r="AF16" t="n">
        <v>1.369829583242933e-06</v>
      </c>
      <c r="AG16" t="n">
        <v>12</v>
      </c>
      <c r="AH16" t="n">
        <v>878740.7936268189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705.1491351270603</v>
      </c>
      <c r="AB17" t="n">
        <v>964.8161556651243</v>
      </c>
      <c r="AC17" t="n">
        <v>872.7354558964233</v>
      </c>
      <c r="AD17" t="n">
        <v>705149.1351270602</v>
      </c>
      <c r="AE17" t="n">
        <v>964816.1556651243</v>
      </c>
      <c r="AF17" t="n">
        <v>1.37147066830556e-06</v>
      </c>
      <c r="AG17" t="n">
        <v>12</v>
      </c>
      <c r="AH17" t="n">
        <v>872735.4558964233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697.3306136587458</v>
      </c>
      <c r="AB18" t="n">
        <v>954.1185096633533</v>
      </c>
      <c r="AC18" t="n">
        <v>863.0587782148209</v>
      </c>
      <c r="AD18" t="n">
        <v>697330.6136587459</v>
      </c>
      <c r="AE18" t="n">
        <v>954118.5096633533</v>
      </c>
      <c r="AF18" t="n">
        <v>1.376499799949094e-06</v>
      </c>
      <c r="AG18" t="n">
        <v>12</v>
      </c>
      <c r="AH18" t="n">
        <v>863058.7782148209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693.5288361919048</v>
      </c>
      <c r="AB19" t="n">
        <v>948.9167500106369</v>
      </c>
      <c r="AC19" t="n">
        <v>858.3534672026442</v>
      </c>
      <c r="AD19" t="n">
        <v>693528.8361919048</v>
      </c>
      <c r="AE19" t="n">
        <v>948916.7500106369</v>
      </c>
      <c r="AF19" t="n">
        <v>1.378087946783894e-06</v>
      </c>
      <c r="AG19" t="n">
        <v>12</v>
      </c>
      <c r="AH19" t="n">
        <v>858353.4672026442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687.5621505472076</v>
      </c>
      <c r="AB20" t="n">
        <v>940.7528674799694</v>
      </c>
      <c r="AC20" t="n">
        <v>850.9687341626225</v>
      </c>
      <c r="AD20" t="n">
        <v>687562.1505472076</v>
      </c>
      <c r="AE20" t="n">
        <v>940752.8674799694</v>
      </c>
      <c r="AF20" t="n">
        <v>1.381264240453494e-06</v>
      </c>
      <c r="AG20" t="n">
        <v>12</v>
      </c>
      <c r="AH20" t="n">
        <v>850968.7341626225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682.479252889385</v>
      </c>
      <c r="AB21" t="n">
        <v>933.7982226629182</v>
      </c>
      <c r="AC21" t="n">
        <v>844.6778308860053</v>
      </c>
      <c r="AD21" t="n">
        <v>682479.252889385</v>
      </c>
      <c r="AE21" t="n">
        <v>933798.2226629182</v>
      </c>
      <c r="AF21" t="n">
        <v>1.383275893110907e-06</v>
      </c>
      <c r="AG21" t="n">
        <v>12</v>
      </c>
      <c r="AH21" t="n">
        <v>844677.8308860053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676.5759735958326</v>
      </c>
      <c r="AB22" t="n">
        <v>925.721095499178</v>
      </c>
      <c r="AC22" t="n">
        <v>837.3715734024532</v>
      </c>
      <c r="AD22" t="n">
        <v>676575.9735958326</v>
      </c>
      <c r="AE22" t="n">
        <v>925721.0954991779</v>
      </c>
      <c r="AF22" t="n">
        <v>1.385869866274414e-06</v>
      </c>
      <c r="AG22" t="n">
        <v>12</v>
      </c>
      <c r="AH22" t="n">
        <v>837371.5734024532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673.3443286858811</v>
      </c>
      <c r="AB23" t="n">
        <v>921.2994163632707</v>
      </c>
      <c r="AC23" t="n">
        <v>833.3718931174116</v>
      </c>
      <c r="AD23" t="n">
        <v>673344.3286858811</v>
      </c>
      <c r="AE23" t="n">
        <v>921299.4163632707</v>
      </c>
      <c r="AF23" t="n">
        <v>1.385393422223974e-06</v>
      </c>
      <c r="AG23" t="n">
        <v>12</v>
      </c>
      <c r="AH23" t="n">
        <v>833371.8931174115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671.2752550340767</v>
      </c>
      <c r="AB24" t="n">
        <v>918.4684185117849</v>
      </c>
      <c r="AC24" t="n">
        <v>830.8110817275409</v>
      </c>
      <c r="AD24" t="n">
        <v>671275.2550340767</v>
      </c>
      <c r="AE24" t="n">
        <v>918468.4185117849</v>
      </c>
      <c r="AF24" t="n">
        <v>1.387934457159654e-06</v>
      </c>
      <c r="AG24" t="n">
        <v>12</v>
      </c>
      <c r="AH24" t="n">
        <v>830811.0817275409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673.8615491916751</v>
      </c>
      <c r="AB25" t="n">
        <v>922.0071002774562</v>
      </c>
      <c r="AC25" t="n">
        <v>834.0120366720677</v>
      </c>
      <c r="AD25" t="n">
        <v>673861.549191675</v>
      </c>
      <c r="AE25" t="n">
        <v>922007.1002774562</v>
      </c>
      <c r="AF25" t="n">
        <v>1.387722704248348e-06</v>
      </c>
      <c r="AG25" t="n">
        <v>12</v>
      </c>
      <c r="AH25" t="n">
        <v>834012.0366720677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991.0775381187975</v>
      </c>
      <c r="AB2" t="n">
        <v>1356.036010909289</v>
      </c>
      <c r="AC2" t="n">
        <v>1226.6178372366</v>
      </c>
      <c r="AD2" t="n">
        <v>991077.5381187975</v>
      </c>
      <c r="AE2" t="n">
        <v>1356036.010909288</v>
      </c>
      <c r="AF2" t="n">
        <v>1.055219367125717e-06</v>
      </c>
      <c r="AG2" t="n">
        <v>16</v>
      </c>
      <c r="AH2" t="n">
        <v>1226617.8372366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719.8198762248921</v>
      </c>
      <c r="AB3" t="n">
        <v>984.8893108625962</v>
      </c>
      <c r="AC3" t="n">
        <v>890.8928573346986</v>
      </c>
      <c r="AD3" t="n">
        <v>719819.8762248921</v>
      </c>
      <c r="AE3" t="n">
        <v>984889.3108625961</v>
      </c>
      <c r="AF3" t="n">
        <v>1.292550659248864e-06</v>
      </c>
      <c r="AG3" t="n">
        <v>13</v>
      </c>
      <c r="AH3" t="n">
        <v>890892.8573346987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655.9828136910832</v>
      </c>
      <c r="AB4" t="n">
        <v>897.5446256114037</v>
      </c>
      <c r="AC4" t="n">
        <v>811.8842262548444</v>
      </c>
      <c r="AD4" t="n">
        <v>655982.8136910831</v>
      </c>
      <c r="AE4" t="n">
        <v>897544.6256114037</v>
      </c>
      <c r="AF4" t="n">
        <v>1.378686340559967e-06</v>
      </c>
      <c r="AG4" t="n">
        <v>13</v>
      </c>
      <c r="AH4" t="n">
        <v>811884.2262548445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612.270755247887</v>
      </c>
      <c r="AB5" t="n">
        <v>837.7358588095068</v>
      </c>
      <c r="AC5" t="n">
        <v>757.783524214389</v>
      </c>
      <c r="AD5" t="n">
        <v>612270.755247887</v>
      </c>
      <c r="AE5" t="n">
        <v>837735.8588095068</v>
      </c>
      <c r="AF5" t="n">
        <v>1.423415042091863e-06</v>
      </c>
      <c r="AG5" t="n">
        <v>12</v>
      </c>
      <c r="AH5" t="n">
        <v>757783.524214389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590.4949676081878</v>
      </c>
      <c r="AB6" t="n">
        <v>807.9412654809211</v>
      </c>
      <c r="AC6" t="n">
        <v>730.8324850561092</v>
      </c>
      <c r="AD6" t="n">
        <v>590494.9676081878</v>
      </c>
      <c r="AE6" t="n">
        <v>807941.265480921</v>
      </c>
      <c r="AF6" t="n">
        <v>1.451764219119121e-06</v>
      </c>
      <c r="AG6" t="n">
        <v>12</v>
      </c>
      <c r="AH6" t="n">
        <v>730832.4850561093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574.4365989764841</v>
      </c>
      <c r="AB7" t="n">
        <v>785.9694970737997</v>
      </c>
      <c r="AC7" t="n">
        <v>710.957671388193</v>
      </c>
      <c r="AD7" t="n">
        <v>574436.5989764842</v>
      </c>
      <c r="AE7" t="n">
        <v>785969.4970737997</v>
      </c>
      <c r="AF7" t="n">
        <v>1.46928916491779e-06</v>
      </c>
      <c r="AG7" t="n">
        <v>12</v>
      </c>
      <c r="AH7" t="n">
        <v>710957.671388193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560.0529966937806</v>
      </c>
      <c r="AB8" t="n">
        <v>766.2892178708569</v>
      </c>
      <c r="AC8" t="n">
        <v>693.1556504109336</v>
      </c>
      <c r="AD8" t="n">
        <v>560052.9966937806</v>
      </c>
      <c r="AE8" t="n">
        <v>766289.2178708569</v>
      </c>
      <c r="AF8" t="n">
        <v>1.483377846834367e-06</v>
      </c>
      <c r="AG8" t="n">
        <v>12</v>
      </c>
      <c r="AH8" t="n">
        <v>693155.6504109337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548.5009753230186</v>
      </c>
      <c r="AB9" t="n">
        <v>750.4832325921661</v>
      </c>
      <c r="AC9" t="n">
        <v>678.8581661834015</v>
      </c>
      <c r="AD9" t="n">
        <v>548500.9753230186</v>
      </c>
      <c r="AE9" t="n">
        <v>750483.2325921662</v>
      </c>
      <c r="AF9" t="n">
        <v>1.492655759316015e-06</v>
      </c>
      <c r="AG9" t="n">
        <v>12</v>
      </c>
      <c r="AH9" t="n">
        <v>678858.1661834015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536.2015306888057</v>
      </c>
      <c r="AB10" t="n">
        <v>733.6545898304347</v>
      </c>
      <c r="AC10" t="n">
        <v>663.6356254677011</v>
      </c>
      <c r="AD10" t="n">
        <v>536201.5306888057</v>
      </c>
      <c r="AE10" t="n">
        <v>733654.5898304346</v>
      </c>
      <c r="AF10" t="n">
        <v>1.50073097943893e-06</v>
      </c>
      <c r="AG10" t="n">
        <v>12</v>
      </c>
      <c r="AH10" t="n">
        <v>663635.6254677011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533.6467374618501</v>
      </c>
      <c r="AB11" t="n">
        <v>730.1590090277909</v>
      </c>
      <c r="AC11" t="n">
        <v>660.4736579907833</v>
      </c>
      <c r="AD11" t="n">
        <v>533646.73746185</v>
      </c>
      <c r="AE11" t="n">
        <v>730159.009027791</v>
      </c>
      <c r="AF11" t="n">
        <v>1.502449111379977e-06</v>
      </c>
      <c r="AG11" t="n">
        <v>12</v>
      </c>
      <c r="AH11" t="n">
        <v>660473.6579907833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536.2651306447724</v>
      </c>
      <c r="AB12" t="n">
        <v>733.7416100960199</v>
      </c>
      <c r="AC12" t="n">
        <v>663.7143406412728</v>
      </c>
      <c r="AD12" t="n">
        <v>536265.1306447724</v>
      </c>
      <c r="AE12" t="n">
        <v>733741.6100960199</v>
      </c>
      <c r="AF12" t="n">
        <v>1.502162756056469e-06</v>
      </c>
      <c r="AG12" t="n">
        <v>12</v>
      </c>
      <c r="AH12" t="n">
        <v>663714.3406412727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759.1730534053394</v>
      </c>
      <c r="AB2" t="n">
        <v>1038.734064020531</v>
      </c>
      <c r="AC2" t="n">
        <v>939.5987428228257</v>
      </c>
      <c r="AD2" t="n">
        <v>759173.0534053394</v>
      </c>
      <c r="AE2" t="n">
        <v>1038734.064020531</v>
      </c>
      <c r="AF2" t="n">
        <v>1.210390303087936e-06</v>
      </c>
      <c r="AG2" t="n">
        <v>15</v>
      </c>
      <c r="AH2" t="n">
        <v>939598.7428228257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591.5020203572057</v>
      </c>
      <c r="AB3" t="n">
        <v>809.319159480159</v>
      </c>
      <c r="AC3" t="n">
        <v>732.0788747859465</v>
      </c>
      <c r="AD3" t="n">
        <v>591502.0203572056</v>
      </c>
      <c r="AE3" t="n">
        <v>809319.1594801589</v>
      </c>
      <c r="AF3" t="n">
        <v>1.412867738579111e-06</v>
      </c>
      <c r="AG3" t="n">
        <v>13</v>
      </c>
      <c r="AH3" t="n">
        <v>732078.8747859464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534.5556678678378</v>
      </c>
      <c r="AB4" t="n">
        <v>731.4026477084433</v>
      </c>
      <c r="AC4" t="n">
        <v>661.5986055412119</v>
      </c>
      <c r="AD4" t="n">
        <v>534555.6678678378</v>
      </c>
      <c r="AE4" t="n">
        <v>731402.6477084432</v>
      </c>
      <c r="AF4" t="n">
        <v>1.486544707592547e-06</v>
      </c>
      <c r="AG4" t="n">
        <v>12</v>
      </c>
      <c r="AH4" t="n">
        <v>661598.6055412119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509.1038340143045</v>
      </c>
      <c r="AB5" t="n">
        <v>696.5783257743764</v>
      </c>
      <c r="AC5" t="n">
        <v>630.0978680162898</v>
      </c>
      <c r="AD5" t="n">
        <v>509103.8340143045</v>
      </c>
      <c r="AE5" t="n">
        <v>696578.3257743764</v>
      </c>
      <c r="AF5" t="n">
        <v>1.521981241676742e-06</v>
      </c>
      <c r="AG5" t="n">
        <v>12</v>
      </c>
      <c r="AH5" t="n">
        <v>630097.8680162898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488.8892289907933</v>
      </c>
      <c r="AB6" t="n">
        <v>668.9198113757752</v>
      </c>
      <c r="AC6" t="n">
        <v>605.0790434129221</v>
      </c>
      <c r="AD6" t="n">
        <v>488889.2289907933</v>
      </c>
      <c r="AE6" t="n">
        <v>668919.8113757753</v>
      </c>
      <c r="AF6" t="n">
        <v>1.546023199986389e-06</v>
      </c>
      <c r="AG6" t="n">
        <v>12</v>
      </c>
      <c r="AH6" t="n">
        <v>605079.0434129222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475.6011394233543</v>
      </c>
      <c r="AB7" t="n">
        <v>650.7384610004674</v>
      </c>
      <c r="AC7" t="n">
        <v>588.6328955997484</v>
      </c>
      <c r="AD7" t="n">
        <v>475601.1394233542</v>
      </c>
      <c r="AE7" t="n">
        <v>650738.4610004674</v>
      </c>
      <c r="AF7" t="n">
        <v>1.558431952662336e-06</v>
      </c>
      <c r="AG7" t="n">
        <v>12</v>
      </c>
      <c r="AH7" t="n">
        <v>588632.8955997484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477.7364909815091</v>
      </c>
      <c r="AB8" t="n">
        <v>653.6601432073969</v>
      </c>
      <c r="AC8" t="n">
        <v>591.275736557455</v>
      </c>
      <c r="AD8" t="n">
        <v>477736.490981509</v>
      </c>
      <c r="AE8" t="n">
        <v>653660.143207397</v>
      </c>
      <c r="AF8" t="n">
        <v>1.559028527310219e-06</v>
      </c>
      <c r="AG8" t="n">
        <v>12</v>
      </c>
      <c r="AH8" t="n">
        <v>591275.736557455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609.7565635728527</v>
      </c>
      <c r="AB2" t="n">
        <v>834.2958308414161</v>
      </c>
      <c r="AC2" t="n">
        <v>754.6718076874635</v>
      </c>
      <c r="AD2" t="n">
        <v>609756.5635728526</v>
      </c>
      <c r="AE2" t="n">
        <v>834295.8308414161</v>
      </c>
      <c r="AF2" t="n">
        <v>1.336824853620126e-06</v>
      </c>
      <c r="AG2" t="n">
        <v>14</v>
      </c>
      <c r="AH2" t="n">
        <v>754671.8076874635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488.1208002752749</v>
      </c>
      <c r="AB3" t="n">
        <v>667.8684133065207</v>
      </c>
      <c r="AC3" t="n">
        <v>604.1279892997509</v>
      </c>
      <c r="AD3" t="n">
        <v>488120.8002752749</v>
      </c>
      <c r="AE3" t="n">
        <v>667868.4133065207</v>
      </c>
      <c r="AF3" t="n">
        <v>1.512706620438396e-06</v>
      </c>
      <c r="AG3" t="n">
        <v>12</v>
      </c>
      <c r="AH3" t="n">
        <v>604127.9892997509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451.3841169007896</v>
      </c>
      <c r="AB4" t="n">
        <v>617.6036624054633</v>
      </c>
      <c r="AC4" t="n">
        <v>558.6604356776695</v>
      </c>
      <c r="AD4" t="n">
        <v>451384.1169007897</v>
      </c>
      <c r="AE4" t="n">
        <v>617603.6624054633</v>
      </c>
      <c r="AF4" t="n">
        <v>1.57491322428149e-06</v>
      </c>
      <c r="AG4" t="n">
        <v>12</v>
      </c>
      <c r="AH4" t="n">
        <v>558660.4356776695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431.639289891103</v>
      </c>
      <c r="AB5" t="n">
        <v>590.58791901052</v>
      </c>
      <c r="AC5" t="n">
        <v>534.2230369155055</v>
      </c>
      <c r="AD5" t="n">
        <v>431639.289891103</v>
      </c>
      <c r="AE5" t="n">
        <v>590587.91901052</v>
      </c>
      <c r="AF5" t="n">
        <v>1.600647503847531e-06</v>
      </c>
      <c r="AG5" t="n">
        <v>12</v>
      </c>
      <c r="AH5" t="n">
        <v>534223.0369155055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433.6260936352881</v>
      </c>
      <c r="AB6" t="n">
        <v>593.3063515449093</v>
      </c>
      <c r="AC6" t="n">
        <v>536.6820260641568</v>
      </c>
      <c r="AD6" t="n">
        <v>433626.0936352881</v>
      </c>
      <c r="AE6" t="n">
        <v>593306.3515449093</v>
      </c>
      <c r="AF6" t="n">
        <v>1.601573197357101e-06</v>
      </c>
      <c r="AG6" t="n">
        <v>12</v>
      </c>
      <c r="AH6" t="n">
        <v>536682.0260641568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364.1693404155239</v>
      </c>
      <c r="AB2" t="n">
        <v>498.2725575739373</v>
      </c>
      <c r="AC2" t="n">
        <v>450.7181240090068</v>
      </c>
      <c r="AD2" t="n">
        <v>364169.3404155239</v>
      </c>
      <c r="AE2" t="n">
        <v>498272.5575739373</v>
      </c>
      <c r="AF2" t="n">
        <v>1.607235175762072e-06</v>
      </c>
      <c r="AG2" t="n">
        <v>12</v>
      </c>
      <c r="AH2" t="n">
        <v>450718.1240090068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344.3401390678103</v>
      </c>
      <c r="AB3" t="n">
        <v>471.1413694873726</v>
      </c>
      <c r="AC3" t="n">
        <v>426.1762984345622</v>
      </c>
      <c r="AD3" t="n">
        <v>344340.1390678103</v>
      </c>
      <c r="AE3" t="n">
        <v>471141.3694873726</v>
      </c>
      <c r="AF3" t="n">
        <v>1.660423300474084e-06</v>
      </c>
      <c r="AG3" t="n">
        <v>12</v>
      </c>
      <c r="AH3" t="n">
        <v>426176.2984345622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1265.197071494199</v>
      </c>
      <c r="AB2" t="n">
        <v>1731.098449773823</v>
      </c>
      <c r="AC2" t="n">
        <v>1565.884843339343</v>
      </c>
      <c r="AD2" t="n">
        <v>1265197.0714942</v>
      </c>
      <c r="AE2" t="n">
        <v>1731098.449773823</v>
      </c>
      <c r="AF2" t="n">
        <v>9.260619219821044e-07</v>
      </c>
      <c r="AG2" t="n">
        <v>18</v>
      </c>
      <c r="AH2" t="n">
        <v>1565884.843339343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860.4190034604106</v>
      </c>
      <c r="AB3" t="n">
        <v>1177.263239541955</v>
      </c>
      <c r="AC3" t="n">
        <v>1064.906888259404</v>
      </c>
      <c r="AD3" t="n">
        <v>860419.0034604106</v>
      </c>
      <c r="AE3" t="n">
        <v>1177263.239541955</v>
      </c>
      <c r="AF3" t="n">
        <v>1.189677706568349e-06</v>
      </c>
      <c r="AG3" t="n">
        <v>14</v>
      </c>
      <c r="AH3" t="n">
        <v>1064906.888259404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761.5692581474443</v>
      </c>
      <c r="AB4" t="n">
        <v>1042.012657061771</v>
      </c>
      <c r="AC4" t="n">
        <v>942.5644315457445</v>
      </c>
      <c r="AD4" t="n">
        <v>761569.2581474443</v>
      </c>
      <c r="AE4" t="n">
        <v>1042012.657061771</v>
      </c>
      <c r="AF4" t="n">
        <v>1.287612715424932e-06</v>
      </c>
      <c r="AG4" t="n">
        <v>13</v>
      </c>
      <c r="AH4" t="n">
        <v>942564.4315457444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707.7421892837692</v>
      </c>
      <c r="AB5" t="n">
        <v>968.3640867598094</v>
      </c>
      <c r="AC5" t="n">
        <v>875.9447774269842</v>
      </c>
      <c r="AD5" t="n">
        <v>707742.1892837692</v>
      </c>
      <c r="AE5" t="n">
        <v>968364.0867598094</v>
      </c>
      <c r="AF5" t="n">
        <v>1.339294481976512e-06</v>
      </c>
      <c r="AG5" t="n">
        <v>12</v>
      </c>
      <c r="AH5" t="n">
        <v>875944.7774269842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681.2973160197879</v>
      </c>
      <c r="AB6" t="n">
        <v>932.1810444945606</v>
      </c>
      <c r="AC6" t="n">
        <v>843.2149939323122</v>
      </c>
      <c r="AD6" t="n">
        <v>681297.3160197879</v>
      </c>
      <c r="AE6" t="n">
        <v>932181.0444945607</v>
      </c>
      <c r="AF6" t="n">
        <v>1.372087199874191e-06</v>
      </c>
      <c r="AG6" t="n">
        <v>12</v>
      </c>
      <c r="AH6" t="n">
        <v>843214.9939323121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663.9860059192897</v>
      </c>
      <c r="AB7" t="n">
        <v>908.4949462939583</v>
      </c>
      <c r="AC7" t="n">
        <v>821.7894637003276</v>
      </c>
      <c r="AD7" t="n">
        <v>663986.0059192897</v>
      </c>
      <c r="AE7" t="n">
        <v>908494.9462939582</v>
      </c>
      <c r="AF7" t="n">
        <v>1.391696358887331e-06</v>
      </c>
      <c r="AG7" t="n">
        <v>12</v>
      </c>
      <c r="AH7" t="n">
        <v>821789.4637003276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648.7148848521168</v>
      </c>
      <c r="AB8" t="n">
        <v>887.6003247355391</v>
      </c>
      <c r="AC8" t="n">
        <v>802.8889954976584</v>
      </c>
      <c r="AD8" t="n">
        <v>648714.8848521168</v>
      </c>
      <c r="AE8" t="n">
        <v>887600.324735539</v>
      </c>
      <c r="AF8" t="n">
        <v>1.408591255777182e-06</v>
      </c>
      <c r="AG8" t="n">
        <v>12</v>
      </c>
      <c r="AH8" t="n">
        <v>802888.9954976584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636.3907160157737</v>
      </c>
      <c r="AB9" t="n">
        <v>870.7378532296982</v>
      </c>
      <c r="AC9" t="n">
        <v>787.6358546057076</v>
      </c>
      <c r="AD9" t="n">
        <v>636390.7160157737</v>
      </c>
      <c r="AE9" t="n">
        <v>870737.8532296983</v>
      </c>
      <c r="AF9" t="n">
        <v>1.420057628420459e-06</v>
      </c>
      <c r="AG9" t="n">
        <v>12</v>
      </c>
      <c r="AH9" t="n">
        <v>787635.8546057076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626.8054190021385</v>
      </c>
      <c r="AB10" t="n">
        <v>857.6228269821831</v>
      </c>
      <c r="AC10" t="n">
        <v>775.7725080562003</v>
      </c>
      <c r="AD10" t="n">
        <v>626805.4190021384</v>
      </c>
      <c r="AE10" t="n">
        <v>857622.8269821831</v>
      </c>
      <c r="AF10" t="n">
        <v>1.428975918254118e-06</v>
      </c>
      <c r="AG10" t="n">
        <v>12</v>
      </c>
      <c r="AH10" t="n">
        <v>775772.5080562003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615.4944862677023</v>
      </c>
      <c r="AB11" t="n">
        <v>842.1467098117934</v>
      </c>
      <c r="AC11" t="n">
        <v>761.7734097876856</v>
      </c>
      <c r="AD11" t="n">
        <v>615494.4862677023</v>
      </c>
      <c r="AE11" t="n">
        <v>842146.7098117934</v>
      </c>
      <c r="AF11" t="n">
        <v>1.437783421878664e-06</v>
      </c>
      <c r="AG11" t="n">
        <v>12</v>
      </c>
      <c r="AH11" t="n">
        <v>761773.4097876856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606.8629417782902</v>
      </c>
      <c r="AB12" t="n">
        <v>830.3366498445121</v>
      </c>
      <c r="AC12" t="n">
        <v>751.0904853681584</v>
      </c>
      <c r="AD12" t="n">
        <v>606862.9417782902</v>
      </c>
      <c r="AE12" t="n">
        <v>830336.6498445121</v>
      </c>
      <c r="AF12" t="n">
        <v>1.44177172540676e-06</v>
      </c>
      <c r="AG12" t="n">
        <v>12</v>
      </c>
      <c r="AH12" t="n">
        <v>751090.4853681584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597.6478155831749</v>
      </c>
      <c r="AB13" t="n">
        <v>817.7281076416799</v>
      </c>
      <c r="AC13" t="n">
        <v>739.6852847369644</v>
      </c>
      <c r="AD13" t="n">
        <v>597647.8155831748</v>
      </c>
      <c r="AE13" t="n">
        <v>817728.1076416799</v>
      </c>
      <c r="AF13" t="n">
        <v>1.449028222103713e-06</v>
      </c>
      <c r="AG13" t="n">
        <v>12</v>
      </c>
      <c r="AH13" t="n">
        <v>739685.2847369644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589.6876360091318</v>
      </c>
      <c r="AB14" t="n">
        <v>806.836638770136</v>
      </c>
      <c r="AC14" t="n">
        <v>729.8332823682481</v>
      </c>
      <c r="AD14" t="n">
        <v>589687.6360091318</v>
      </c>
      <c r="AE14" t="n">
        <v>806836.6387701361</v>
      </c>
      <c r="AF14" t="n">
        <v>1.453071918736366e-06</v>
      </c>
      <c r="AG14" t="n">
        <v>12</v>
      </c>
      <c r="AH14" t="n">
        <v>729833.2823682481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586.5269223315968</v>
      </c>
      <c r="AB15" t="n">
        <v>802.5120108756865</v>
      </c>
      <c r="AC15" t="n">
        <v>725.9213908903915</v>
      </c>
      <c r="AD15" t="n">
        <v>586526.9223315967</v>
      </c>
      <c r="AE15" t="n">
        <v>802512.0108756865</v>
      </c>
      <c r="AF15" t="n">
        <v>1.453847422200162e-06</v>
      </c>
      <c r="AG15" t="n">
        <v>12</v>
      </c>
      <c r="AH15" t="n">
        <v>725921.3908903915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588.8341879012547</v>
      </c>
      <c r="AB16" t="n">
        <v>805.6689134174655</v>
      </c>
      <c r="AC16" t="n">
        <v>728.7770030843238</v>
      </c>
      <c r="AD16" t="n">
        <v>588834.1879012547</v>
      </c>
      <c r="AE16" t="n">
        <v>805668.9134174655</v>
      </c>
      <c r="AF16" t="n">
        <v>1.453570456677378e-06</v>
      </c>
      <c r="AG16" t="n">
        <v>12</v>
      </c>
      <c r="AH16" t="n">
        <v>728777.0030843238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1694.43866817762</v>
      </c>
      <c r="AB2" t="n">
        <v>2318.405739158832</v>
      </c>
      <c r="AC2" t="n">
        <v>2097.140349316404</v>
      </c>
      <c r="AD2" t="n">
        <v>1694438.66817762</v>
      </c>
      <c r="AE2" t="n">
        <v>2318405.739158832</v>
      </c>
      <c r="AF2" t="n">
        <v>7.817823641690681e-07</v>
      </c>
      <c r="AG2" t="n">
        <v>20</v>
      </c>
      <c r="AH2" t="n">
        <v>2097140.349316404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1054.15254776786</v>
      </c>
      <c r="AB3" t="n">
        <v>1442.33802178417</v>
      </c>
      <c r="AC3" t="n">
        <v>1304.683305319216</v>
      </c>
      <c r="AD3" t="n">
        <v>1054152.54776786</v>
      </c>
      <c r="AE3" t="n">
        <v>1442338.02178417</v>
      </c>
      <c r="AF3" t="n">
        <v>1.071681314039491e-06</v>
      </c>
      <c r="AG3" t="n">
        <v>15</v>
      </c>
      <c r="AH3" t="n">
        <v>1304683.305319216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914.0127837255282</v>
      </c>
      <c r="AB4" t="n">
        <v>1250.592614091404</v>
      </c>
      <c r="AC4" t="n">
        <v>1131.237810220277</v>
      </c>
      <c r="AD4" t="n">
        <v>914012.7837255282</v>
      </c>
      <c r="AE4" t="n">
        <v>1250592.614091404</v>
      </c>
      <c r="AF4" t="n">
        <v>1.183402636462395e-06</v>
      </c>
      <c r="AG4" t="n">
        <v>14</v>
      </c>
      <c r="AH4" t="n">
        <v>1131237.810220277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844.6185691618242</v>
      </c>
      <c r="AB5" t="n">
        <v>1155.644388268664</v>
      </c>
      <c r="AC5" t="n">
        <v>1045.351309809388</v>
      </c>
      <c r="AD5" t="n">
        <v>844618.5691618242</v>
      </c>
      <c r="AE5" t="n">
        <v>1155644.388268664</v>
      </c>
      <c r="AF5" t="n">
        <v>1.243026486030663e-06</v>
      </c>
      <c r="AG5" t="n">
        <v>13</v>
      </c>
      <c r="AH5" t="n">
        <v>1045351.309809388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810.3207398686998</v>
      </c>
      <c r="AB6" t="n">
        <v>1108.716585116373</v>
      </c>
      <c r="AC6" t="n">
        <v>1002.902230326366</v>
      </c>
      <c r="AD6" t="n">
        <v>810320.7398686998</v>
      </c>
      <c r="AE6" t="n">
        <v>1108716.585116373</v>
      </c>
      <c r="AF6" t="n">
        <v>1.280284719691049e-06</v>
      </c>
      <c r="AG6" t="n">
        <v>13</v>
      </c>
      <c r="AH6" t="n">
        <v>1002902.230326366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775.025595089504</v>
      </c>
      <c r="AB7" t="n">
        <v>1060.424210917585</v>
      </c>
      <c r="AC7" t="n">
        <v>959.2188125423377</v>
      </c>
      <c r="AD7" t="n">
        <v>775025.595089504</v>
      </c>
      <c r="AE7" t="n">
        <v>1060424.210917585</v>
      </c>
      <c r="AF7" t="n">
        <v>1.305586156302829e-06</v>
      </c>
      <c r="AG7" t="n">
        <v>12</v>
      </c>
      <c r="AH7" t="n">
        <v>959218.8125423377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758.3098609550292</v>
      </c>
      <c r="AB8" t="n">
        <v>1037.553006028653</v>
      </c>
      <c r="AC8" t="n">
        <v>938.5304033480676</v>
      </c>
      <c r="AD8" t="n">
        <v>758309.8609550291</v>
      </c>
      <c r="AE8" t="n">
        <v>1037553.006028653</v>
      </c>
      <c r="AF8" t="n">
        <v>1.323628108992242e-06</v>
      </c>
      <c r="AG8" t="n">
        <v>12</v>
      </c>
      <c r="AH8" t="n">
        <v>938530.4033480675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743.5690837536472</v>
      </c>
      <c r="AB9" t="n">
        <v>1017.384024344529</v>
      </c>
      <c r="AC9" t="n">
        <v>920.2863209685328</v>
      </c>
      <c r="AD9" t="n">
        <v>743569.0837536472</v>
      </c>
      <c r="AE9" t="n">
        <v>1017384.024344529</v>
      </c>
      <c r="AF9" t="n">
        <v>1.338840998094262e-06</v>
      </c>
      <c r="AG9" t="n">
        <v>12</v>
      </c>
      <c r="AH9" t="n">
        <v>920286.3209685328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732.6349044183787</v>
      </c>
      <c r="AB10" t="n">
        <v>1002.423397796068</v>
      </c>
      <c r="AC10" t="n">
        <v>906.7535156204851</v>
      </c>
      <c r="AD10" t="n">
        <v>732634.9044183787</v>
      </c>
      <c r="AE10" t="n">
        <v>1002423.397796068</v>
      </c>
      <c r="AF10" t="n">
        <v>1.349943738210824e-06</v>
      </c>
      <c r="AG10" t="n">
        <v>12</v>
      </c>
      <c r="AH10" t="n">
        <v>906753.5156204852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722.4203727886999</v>
      </c>
      <c r="AB11" t="n">
        <v>988.4474249870095</v>
      </c>
      <c r="AC11" t="n">
        <v>894.1113900409225</v>
      </c>
      <c r="AD11" t="n">
        <v>722420.3727886998</v>
      </c>
      <c r="AE11" t="n">
        <v>988447.4249870095</v>
      </c>
      <c r="AF11" t="n">
        <v>1.359018093113784e-06</v>
      </c>
      <c r="AG11" t="n">
        <v>12</v>
      </c>
      <c r="AH11" t="n">
        <v>894111.3900409226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714.3681791952208</v>
      </c>
      <c r="AB12" t="n">
        <v>977.4300584747016</v>
      </c>
      <c r="AC12" t="n">
        <v>884.1455055255784</v>
      </c>
      <c r="AD12" t="n">
        <v>714368.1791952208</v>
      </c>
      <c r="AE12" t="n">
        <v>977430.0584747016</v>
      </c>
      <c r="AF12" t="n">
        <v>1.365637034337118e-06</v>
      </c>
      <c r="AG12" t="n">
        <v>12</v>
      </c>
      <c r="AH12" t="n">
        <v>884145.5055255784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706.0302836135558</v>
      </c>
      <c r="AB13" t="n">
        <v>966.0217818978753</v>
      </c>
      <c r="AC13" t="n">
        <v>873.8260188536276</v>
      </c>
      <c r="AD13" t="n">
        <v>706030.2836135557</v>
      </c>
      <c r="AE13" t="n">
        <v>966021.7818978752</v>
      </c>
      <c r="AF13" t="n">
        <v>1.371775568536179e-06</v>
      </c>
      <c r="AG13" t="n">
        <v>12</v>
      </c>
      <c r="AH13" t="n">
        <v>873826.0188536276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699.4359014933644</v>
      </c>
      <c r="AB14" t="n">
        <v>956.999057357423</v>
      </c>
      <c r="AC14" t="n">
        <v>865.6644104798427</v>
      </c>
      <c r="AD14" t="n">
        <v>699435.9014933645</v>
      </c>
      <c r="AE14" t="n">
        <v>956999.057357423</v>
      </c>
      <c r="AF14" t="n">
        <v>1.376312745987659e-06</v>
      </c>
      <c r="AG14" t="n">
        <v>12</v>
      </c>
      <c r="AH14" t="n">
        <v>865664.4104798427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692.1646815610493</v>
      </c>
      <c r="AB15" t="n">
        <v>947.0502534624455</v>
      </c>
      <c r="AC15" t="n">
        <v>856.6651064653679</v>
      </c>
      <c r="AD15" t="n">
        <v>692164.6815610493</v>
      </c>
      <c r="AE15" t="n">
        <v>947050.2534624456</v>
      </c>
      <c r="AF15" t="n">
        <v>1.381063437672149e-06</v>
      </c>
      <c r="AG15" t="n">
        <v>12</v>
      </c>
      <c r="AH15" t="n">
        <v>856665.1064653679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684.4928845141296</v>
      </c>
      <c r="AB16" t="n">
        <v>936.5533622870513</v>
      </c>
      <c r="AC16" t="n">
        <v>847.170023851274</v>
      </c>
      <c r="AD16" t="n">
        <v>684492.8845141296</v>
      </c>
      <c r="AE16" t="n">
        <v>936553.3622870513</v>
      </c>
      <c r="AF16" t="n">
        <v>1.386241157822662e-06</v>
      </c>
      <c r="AG16" t="n">
        <v>12</v>
      </c>
      <c r="AH16" t="n">
        <v>847170.0238512739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679.8982027118984</v>
      </c>
      <c r="AB17" t="n">
        <v>930.2667159421835</v>
      </c>
      <c r="AC17" t="n">
        <v>841.4833662101969</v>
      </c>
      <c r="AD17" t="n">
        <v>679898.2027118984</v>
      </c>
      <c r="AE17" t="n">
        <v>930266.7159421835</v>
      </c>
      <c r="AF17" t="n">
        <v>1.388002650245001e-06</v>
      </c>
      <c r="AG17" t="n">
        <v>12</v>
      </c>
      <c r="AH17" t="n">
        <v>841483.3662101969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672.6884120980267</v>
      </c>
      <c r="AB18" t="n">
        <v>920.4019623507709</v>
      </c>
      <c r="AC18" t="n">
        <v>832.5600908562801</v>
      </c>
      <c r="AD18" t="n">
        <v>672688.4120980267</v>
      </c>
      <c r="AE18" t="n">
        <v>920401.9623507708</v>
      </c>
      <c r="AF18" t="n">
        <v>1.390404685366372e-06</v>
      </c>
      <c r="AG18" t="n">
        <v>12</v>
      </c>
      <c r="AH18" t="n">
        <v>832560.0908562801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665.8170939795599</v>
      </c>
      <c r="AB19" t="n">
        <v>911.0003217599238</v>
      </c>
      <c r="AC19" t="n">
        <v>824.0557296481379</v>
      </c>
      <c r="AD19" t="n">
        <v>665817.09397956</v>
      </c>
      <c r="AE19" t="n">
        <v>911000.3217599238</v>
      </c>
      <c r="AF19" t="n">
        <v>1.394835105701346e-06</v>
      </c>
      <c r="AG19" t="n">
        <v>12</v>
      </c>
      <c r="AH19" t="n">
        <v>824055.7296481379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660.0170261526266</v>
      </c>
      <c r="AB20" t="n">
        <v>903.0644130781803</v>
      </c>
      <c r="AC20" t="n">
        <v>816.8772129528621</v>
      </c>
      <c r="AD20" t="n">
        <v>660017.0261526266</v>
      </c>
      <c r="AE20" t="n">
        <v>903064.4130781803</v>
      </c>
      <c r="AF20" t="n">
        <v>1.397610790730487e-06</v>
      </c>
      <c r="AG20" t="n">
        <v>12</v>
      </c>
      <c r="AH20" t="n">
        <v>816877.2129528621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657.5385077767287</v>
      </c>
      <c r="AB21" t="n">
        <v>899.673194891763</v>
      </c>
      <c r="AC21" t="n">
        <v>813.809647870552</v>
      </c>
      <c r="AD21" t="n">
        <v>657538.5077767287</v>
      </c>
      <c r="AE21" t="n">
        <v>899673.194891763</v>
      </c>
      <c r="AF21" t="n">
        <v>1.396863490914949e-06</v>
      </c>
      <c r="AG21" t="n">
        <v>12</v>
      </c>
      <c r="AH21" t="n">
        <v>813809.647870552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656.0422491669306</v>
      </c>
      <c r="AB22" t="n">
        <v>897.6259478515664</v>
      </c>
      <c r="AC22" t="n">
        <v>811.9577872145423</v>
      </c>
      <c r="AD22" t="n">
        <v>656042.2491669306</v>
      </c>
      <c r="AE22" t="n">
        <v>897625.9478515664</v>
      </c>
      <c r="AF22" t="n">
        <v>1.399692554502342e-06</v>
      </c>
      <c r="AG22" t="n">
        <v>12</v>
      </c>
      <c r="AH22" t="n">
        <v>811957.7872145424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658.455619035136</v>
      </c>
      <c r="AB23" t="n">
        <v>900.9280269756093</v>
      </c>
      <c r="AC23" t="n">
        <v>814.944720541484</v>
      </c>
      <c r="AD23" t="n">
        <v>658455.619035136</v>
      </c>
      <c r="AE23" t="n">
        <v>900928.0269756094</v>
      </c>
      <c r="AF23" t="n">
        <v>1.3998526901771e-06</v>
      </c>
      <c r="AG23" t="n">
        <v>12</v>
      </c>
      <c r="AH23" t="n">
        <v>814944.720541484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307.3552227788693</v>
      </c>
      <c r="AB2" t="n">
        <v>420.5369753614937</v>
      </c>
      <c r="AC2" t="n">
        <v>380.4015166603439</v>
      </c>
      <c r="AD2" t="n">
        <v>307355.2227788693</v>
      </c>
      <c r="AE2" t="n">
        <v>420536.9753614936</v>
      </c>
      <c r="AF2" t="n">
        <v>1.65098945908405e-06</v>
      </c>
      <c r="AG2" t="n">
        <v>13</v>
      </c>
      <c r="AH2" t="n">
        <v>380401.5166603439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829.4192949437011</v>
      </c>
      <c r="AB2" t="n">
        <v>1134.848070738774</v>
      </c>
      <c r="AC2" t="n">
        <v>1026.539763636736</v>
      </c>
      <c r="AD2" t="n">
        <v>829419.294943701</v>
      </c>
      <c r="AE2" t="n">
        <v>1134848.070738774</v>
      </c>
      <c r="AF2" t="n">
        <v>1.155829060719027e-06</v>
      </c>
      <c r="AG2" t="n">
        <v>15</v>
      </c>
      <c r="AH2" t="n">
        <v>1026539.763636736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634.3524648127008</v>
      </c>
      <c r="AB3" t="n">
        <v>867.949028012357</v>
      </c>
      <c r="AC3" t="n">
        <v>785.1131909529686</v>
      </c>
      <c r="AD3" t="n">
        <v>634352.4648127008</v>
      </c>
      <c r="AE3" t="n">
        <v>867949.028012357</v>
      </c>
      <c r="AF3" t="n">
        <v>1.370640076835569e-06</v>
      </c>
      <c r="AG3" t="n">
        <v>13</v>
      </c>
      <c r="AH3" t="n">
        <v>785113.1909529686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572.3464217598047</v>
      </c>
      <c r="AB4" t="n">
        <v>783.1096243938281</v>
      </c>
      <c r="AC4" t="n">
        <v>708.3707409429413</v>
      </c>
      <c r="AD4" t="n">
        <v>572346.4217598047</v>
      </c>
      <c r="AE4" t="n">
        <v>783109.6243938281</v>
      </c>
      <c r="AF4" t="n">
        <v>1.448122539682203e-06</v>
      </c>
      <c r="AG4" t="n">
        <v>12</v>
      </c>
      <c r="AH4" t="n">
        <v>708370.7409429413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544.5591412814075</v>
      </c>
      <c r="AB5" t="n">
        <v>745.0898413549892</v>
      </c>
      <c r="AC5" t="n">
        <v>673.9795126362286</v>
      </c>
      <c r="AD5" t="n">
        <v>544559.1412814076</v>
      </c>
      <c r="AE5" t="n">
        <v>745089.8413549892</v>
      </c>
      <c r="AF5" t="n">
        <v>1.488157105083233e-06</v>
      </c>
      <c r="AG5" t="n">
        <v>12</v>
      </c>
      <c r="AH5" t="n">
        <v>673979.5126362286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525.2221167021706</v>
      </c>
      <c r="AB6" t="n">
        <v>718.632071236361</v>
      </c>
      <c r="AC6" t="n">
        <v>650.0468349640087</v>
      </c>
      <c r="AD6" t="n">
        <v>525222.1167021707</v>
      </c>
      <c r="AE6" t="n">
        <v>718632.0712363609</v>
      </c>
      <c r="AF6" t="n">
        <v>1.511495904590148e-06</v>
      </c>
      <c r="AG6" t="n">
        <v>12</v>
      </c>
      <c r="AH6" t="n">
        <v>650046.8349640087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509.2293452575558</v>
      </c>
      <c r="AB7" t="n">
        <v>696.7500557945582</v>
      </c>
      <c r="AC7" t="n">
        <v>630.2532083643698</v>
      </c>
      <c r="AD7" t="n">
        <v>509229.3452575558</v>
      </c>
      <c r="AE7" t="n">
        <v>696750.0557945581</v>
      </c>
      <c r="AF7" t="n">
        <v>1.52801530676003e-06</v>
      </c>
      <c r="AG7" t="n">
        <v>12</v>
      </c>
      <c r="AH7" t="n">
        <v>630253.2083643698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495.2985792440356</v>
      </c>
      <c r="AB8" t="n">
        <v>677.6893671528381</v>
      </c>
      <c r="AC8" t="n">
        <v>613.0116450947712</v>
      </c>
      <c r="AD8" t="n">
        <v>495298.5792440356</v>
      </c>
      <c r="AE8" t="n">
        <v>677689.3671528382</v>
      </c>
      <c r="AF8" t="n">
        <v>1.540537131180616e-06</v>
      </c>
      <c r="AG8" t="n">
        <v>12</v>
      </c>
      <c r="AH8" t="n">
        <v>613011.6450947712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497.6390091265225</v>
      </c>
      <c r="AB9" t="n">
        <v>680.891646570536</v>
      </c>
      <c r="AC9" t="n">
        <v>615.9083034592712</v>
      </c>
      <c r="AD9" t="n">
        <v>497639.0091265225</v>
      </c>
      <c r="AE9" t="n">
        <v>680891.646570536</v>
      </c>
      <c r="AF9" t="n">
        <v>1.539126221386748e-06</v>
      </c>
      <c r="AG9" t="n">
        <v>12</v>
      </c>
      <c r="AH9" t="n">
        <v>615908.3034592712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1081.773362084011</v>
      </c>
      <c r="AB2" t="n">
        <v>1480.130038475855</v>
      </c>
      <c r="AC2" t="n">
        <v>1338.868504979276</v>
      </c>
      <c r="AD2" t="n">
        <v>1081773.362084011</v>
      </c>
      <c r="AE2" t="n">
        <v>1480130.038475855</v>
      </c>
      <c r="AF2" t="n">
        <v>1.009916558914373e-06</v>
      </c>
      <c r="AG2" t="n">
        <v>17</v>
      </c>
      <c r="AH2" t="n">
        <v>1338868.504979276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773.2973318781014</v>
      </c>
      <c r="AB3" t="n">
        <v>1058.059524946153</v>
      </c>
      <c r="AC3" t="n">
        <v>957.0798088811609</v>
      </c>
      <c r="AD3" t="n">
        <v>773297.3318781015</v>
      </c>
      <c r="AE3" t="n">
        <v>1058059.524946153</v>
      </c>
      <c r="AF3" t="n">
        <v>1.257089434147185e-06</v>
      </c>
      <c r="AG3" t="n">
        <v>14</v>
      </c>
      <c r="AH3" t="n">
        <v>957079.8088811609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691.5960241270083</v>
      </c>
      <c r="AB4" t="n">
        <v>946.2721912737952</v>
      </c>
      <c r="AC4" t="n">
        <v>855.9613014399854</v>
      </c>
      <c r="AD4" t="n">
        <v>691596.0241270083</v>
      </c>
      <c r="AE4" t="n">
        <v>946272.1912737952</v>
      </c>
      <c r="AF4" t="n">
        <v>1.346630878758659e-06</v>
      </c>
      <c r="AG4" t="n">
        <v>13</v>
      </c>
      <c r="AH4" t="n">
        <v>855961.3014399854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645.8437768625051</v>
      </c>
      <c r="AB5" t="n">
        <v>883.6719481198076</v>
      </c>
      <c r="AC5" t="n">
        <v>799.335537632621</v>
      </c>
      <c r="AD5" t="n">
        <v>645843.7768625051</v>
      </c>
      <c r="AE5" t="n">
        <v>883671.9481198075</v>
      </c>
      <c r="AF5" t="n">
        <v>1.392250603383722e-06</v>
      </c>
      <c r="AG5" t="n">
        <v>12</v>
      </c>
      <c r="AH5" t="n">
        <v>799335.537632621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621.7409614648141</v>
      </c>
      <c r="AB6" t="n">
        <v>850.6934127515181</v>
      </c>
      <c r="AC6" t="n">
        <v>769.5044273942159</v>
      </c>
      <c r="AD6" t="n">
        <v>621740.961464814</v>
      </c>
      <c r="AE6" t="n">
        <v>850693.4127515181</v>
      </c>
      <c r="AF6" t="n">
        <v>1.423154287807151e-06</v>
      </c>
      <c r="AG6" t="n">
        <v>12</v>
      </c>
      <c r="AH6" t="n">
        <v>769504.4273942159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606.3516785891369</v>
      </c>
      <c r="AB7" t="n">
        <v>829.6371169937725</v>
      </c>
      <c r="AC7" t="n">
        <v>750.457714950893</v>
      </c>
      <c r="AD7" t="n">
        <v>606351.6785891369</v>
      </c>
      <c r="AE7" t="n">
        <v>829637.1169937724</v>
      </c>
      <c r="AF7" t="n">
        <v>1.440360734812137e-06</v>
      </c>
      <c r="AG7" t="n">
        <v>12</v>
      </c>
      <c r="AH7" t="n">
        <v>750457.714950893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592.07615587855</v>
      </c>
      <c r="AB8" t="n">
        <v>810.1047170295341</v>
      </c>
      <c r="AC8" t="n">
        <v>732.7894598253458</v>
      </c>
      <c r="AD8" t="n">
        <v>592076.15587855</v>
      </c>
      <c r="AE8" t="n">
        <v>810104.717029534</v>
      </c>
      <c r="AF8" t="n">
        <v>1.454906974549905e-06</v>
      </c>
      <c r="AG8" t="n">
        <v>12</v>
      </c>
      <c r="AH8" t="n">
        <v>732789.4598253458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578.6335999464475</v>
      </c>
      <c r="AB9" t="n">
        <v>791.7120189595184</v>
      </c>
      <c r="AC9" t="n">
        <v>716.1521350448187</v>
      </c>
      <c r="AD9" t="n">
        <v>578633.5999464475</v>
      </c>
      <c r="AE9" t="n">
        <v>791712.0189595184</v>
      </c>
      <c r="AF9" t="n">
        <v>1.46764200933978e-06</v>
      </c>
      <c r="AG9" t="n">
        <v>12</v>
      </c>
      <c r="AH9" t="n">
        <v>716152.1350448187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567.5638527966038</v>
      </c>
      <c r="AB10" t="n">
        <v>776.5659025463251</v>
      </c>
      <c r="AC10" t="n">
        <v>702.4515427243927</v>
      </c>
      <c r="AD10" t="n">
        <v>567563.8527966038</v>
      </c>
      <c r="AE10" t="n">
        <v>776565.9025463251</v>
      </c>
      <c r="AF10" t="n">
        <v>1.476188632687651e-06</v>
      </c>
      <c r="AG10" t="n">
        <v>12</v>
      </c>
      <c r="AH10" t="n">
        <v>702451.5427243926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557.4941555165973</v>
      </c>
      <c r="AB11" t="n">
        <v>762.7880984841293</v>
      </c>
      <c r="AC11" t="n">
        <v>689.9886729446233</v>
      </c>
      <c r="AD11" t="n">
        <v>557494.1555165973</v>
      </c>
      <c r="AE11" t="n">
        <v>762788.0984841293</v>
      </c>
      <c r="AF11" t="n">
        <v>1.482018448613683e-06</v>
      </c>
      <c r="AG11" t="n">
        <v>12</v>
      </c>
      <c r="AH11" t="n">
        <v>689988.6729446233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551.1905555739651</v>
      </c>
      <c r="AB12" t="n">
        <v>754.1632349474174</v>
      </c>
      <c r="AC12" t="n">
        <v>682.1869542787833</v>
      </c>
      <c r="AD12" t="n">
        <v>551190.5555739651</v>
      </c>
      <c r="AE12" t="n">
        <v>754163.2349474174</v>
      </c>
      <c r="AF12" t="n">
        <v>1.486263460210308e-06</v>
      </c>
      <c r="AG12" t="n">
        <v>12</v>
      </c>
      <c r="AH12" t="n">
        <v>682186.9542787833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553.1682682129293</v>
      </c>
      <c r="AB13" t="n">
        <v>756.8692286305723</v>
      </c>
      <c r="AC13" t="n">
        <v>684.6346917227038</v>
      </c>
      <c r="AD13" t="n">
        <v>553168.2682129294</v>
      </c>
      <c r="AE13" t="n">
        <v>756869.2286305722</v>
      </c>
      <c r="AF13" t="n">
        <v>1.486206860055686e-06</v>
      </c>
      <c r="AG13" t="n">
        <v>12</v>
      </c>
      <c r="AH13" t="n">
        <v>684634.6917227037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