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  <c r="AA2" t="n">
        <v>121.0114094799196</v>
      </c>
      <c r="AB2" t="n">
        <v>165.5731490969576</v>
      </c>
      <c r="AC2" t="n">
        <v>149.7710801305641</v>
      </c>
      <c r="AD2" t="n">
        <v>121011.4094799196</v>
      </c>
      <c r="AE2" t="n">
        <v>165573.1490969576</v>
      </c>
      <c r="AF2" t="n">
        <v>3.540475006505501e-06</v>
      </c>
      <c r="AG2" t="n">
        <v>5</v>
      </c>
      <c r="AH2" t="n">
        <v>149771.080130564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  <c r="AA3" t="n">
        <v>83.38784588046812</v>
      </c>
      <c r="AB3" t="n">
        <v>114.0949295457332</v>
      </c>
      <c r="AC3" t="n">
        <v>103.2058696031572</v>
      </c>
      <c r="AD3" t="n">
        <v>83387.84588046811</v>
      </c>
      <c r="AE3" t="n">
        <v>114094.9295457332</v>
      </c>
      <c r="AF3" t="n">
        <v>4.768512611114605e-06</v>
      </c>
      <c r="AG3" t="n">
        <v>4</v>
      </c>
      <c r="AH3" t="n">
        <v>103205.8696031572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  <c r="AA4" t="n">
        <v>64.9493290925615</v>
      </c>
      <c r="AB4" t="n">
        <v>88.86653742658173</v>
      </c>
      <c r="AC4" t="n">
        <v>80.38523981957881</v>
      </c>
      <c r="AD4" t="n">
        <v>64949.32909256149</v>
      </c>
      <c r="AE4" t="n">
        <v>88866.53742658172</v>
      </c>
      <c r="AF4" t="n">
        <v>5.17111861876689e-06</v>
      </c>
      <c r="AG4" t="n">
        <v>3</v>
      </c>
      <c r="AH4" t="n">
        <v>80385.23981957881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  <c r="AA5" t="n">
        <v>63.44821462414225</v>
      </c>
      <c r="AB5" t="n">
        <v>86.81264638639509</v>
      </c>
      <c r="AC5" t="n">
        <v>78.52736925761276</v>
      </c>
      <c r="AD5" t="n">
        <v>63448.21462414225</v>
      </c>
      <c r="AE5" t="n">
        <v>86812.64638639509</v>
      </c>
      <c r="AF5" t="n">
        <v>5.28308783456583e-06</v>
      </c>
      <c r="AG5" t="n">
        <v>3</v>
      </c>
      <c r="AH5" t="n">
        <v>78527.36925761277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9.755800000000001</v>
      </c>
      <c r="E2" t="n">
        <v>10.25</v>
      </c>
      <c r="F2" t="n">
        <v>7.52</v>
      </c>
      <c r="G2" t="n">
        <v>10.74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7</v>
      </c>
      <c r="N2" t="n">
        <v>11.32</v>
      </c>
      <c r="O2" t="n">
        <v>11317.98</v>
      </c>
      <c r="P2" t="n">
        <v>50.89</v>
      </c>
      <c r="Q2" t="n">
        <v>1595.2</v>
      </c>
      <c r="R2" t="n">
        <v>87.44</v>
      </c>
      <c r="S2" t="n">
        <v>44.42</v>
      </c>
      <c r="T2" t="n">
        <v>19320.69</v>
      </c>
      <c r="U2" t="n">
        <v>0.51</v>
      </c>
      <c r="V2" t="n">
        <v>0.7</v>
      </c>
      <c r="W2" t="n">
        <v>2.35</v>
      </c>
      <c r="X2" t="n">
        <v>1.22</v>
      </c>
      <c r="Y2" t="n">
        <v>4</v>
      </c>
      <c r="Z2" t="n">
        <v>10</v>
      </c>
      <c r="AA2" t="n">
        <v>52.38486714240191</v>
      </c>
      <c r="AB2" t="n">
        <v>71.67528628144164</v>
      </c>
      <c r="AC2" t="n">
        <v>64.83469755565289</v>
      </c>
      <c r="AD2" t="n">
        <v>52384.86714240191</v>
      </c>
      <c r="AE2" t="n">
        <v>71675.28628144164</v>
      </c>
      <c r="AF2" t="n">
        <v>5.820062949807918e-06</v>
      </c>
      <c r="AG2" t="n">
        <v>3</v>
      </c>
      <c r="AH2" t="n">
        <v>64834.69755565289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9.785500000000001</v>
      </c>
      <c r="E3" t="n">
        <v>10.22</v>
      </c>
      <c r="F3" t="n">
        <v>7.5</v>
      </c>
      <c r="G3" t="n">
        <v>10.98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51.27</v>
      </c>
      <c r="Q3" t="n">
        <v>1595.13</v>
      </c>
      <c r="R3" t="n">
        <v>86.63</v>
      </c>
      <c r="S3" t="n">
        <v>44.42</v>
      </c>
      <c r="T3" t="n">
        <v>18918.75</v>
      </c>
      <c r="U3" t="n">
        <v>0.51</v>
      </c>
      <c r="V3" t="n">
        <v>0.7</v>
      </c>
      <c r="W3" t="n">
        <v>2.36</v>
      </c>
      <c r="X3" t="n">
        <v>1.21</v>
      </c>
      <c r="Y3" t="n">
        <v>4</v>
      </c>
      <c r="Z3" t="n">
        <v>10</v>
      </c>
      <c r="AA3" t="n">
        <v>52.40572520206593</v>
      </c>
      <c r="AB3" t="n">
        <v>71.70382519886658</v>
      </c>
      <c r="AC3" t="n">
        <v>64.86051275885343</v>
      </c>
      <c r="AD3" t="n">
        <v>52405.72520206593</v>
      </c>
      <c r="AE3" t="n">
        <v>71703.82519886659</v>
      </c>
      <c r="AF3" t="n">
        <v>5.837781216850015e-06</v>
      </c>
      <c r="AG3" t="n">
        <v>3</v>
      </c>
      <c r="AH3" t="n">
        <v>64860.51275885344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9.4201</v>
      </c>
      <c r="E2" t="n">
        <v>10.62</v>
      </c>
      <c r="F2" t="n">
        <v>7.92</v>
      </c>
      <c r="G2" t="n">
        <v>8.640000000000001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46.55</v>
      </c>
      <c r="Q2" t="n">
        <v>1596.18</v>
      </c>
      <c r="R2" t="n">
        <v>99.2</v>
      </c>
      <c r="S2" t="n">
        <v>44.42</v>
      </c>
      <c r="T2" t="n">
        <v>25135.5</v>
      </c>
      <c r="U2" t="n">
        <v>0.45</v>
      </c>
      <c r="V2" t="n">
        <v>0.66</v>
      </c>
      <c r="W2" t="n">
        <v>2.4</v>
      </c>
      <c r="X2" t="n">
        <v>1.62</v>
      </c>
      <c r="Y2" t="n">
        <v>4</v>
      </c>
      <c r="Z2" t="n">
        <v>10</v>
      </c>
      <c r="AA2" t="n">
        <v>60.75514929963209</v>
      </c>
      <c r="AB2" t="n">
        <v>83.12787559974518</v>
      </c>
      <c r="AC2" t="n">
        <v>75.19426782323124</v>
      </c>
      <c r="AD2" t="n">
        <v>60755.14929963209</v>
      </c>
      <c r="AE2" t="n">
        <v>83127.87559974518</v>
      </c>
      <c r="AF2" t="n">
        <v>5.813416952999239e-06</v>
      </c>
      <c r="AG2" t="n">
        <v>4</v>
      </c>
      <c r="AH2" t="n">
        <v>75194.26782323125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8.0785</v>
      </c>
      <c r="E2" t="n">
        <v>12.38</v>
      </c>
      <c r="F2" t="n">
        <v>9.49</v>
      </c>
      <c r="G2" t="n">
        <v>5.32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37.75</v>
      </c>
      <c r="Q2" t="n">
        <v>1599.95</v>
      </c>
      <c r="R2" t="n">
        <v>148</v>
      </c>
      <c r="S2" t="n">
        <v>44.42</v>
      </c>
      <c r="T2" t="n">
        <v>49274.6</v>
      </c>
      <c r="U2" t="n">
        <v>0.3</v>
      </c>
      <c r="V2" t="n">
        <v>0.55</v>
      </c>
      <c r="W2" t="n">
        <v>2.56</v>
      </c>
      <c r="X2" t="n">
        <v>3.19</v>
      </c>
      <c r="Y2" t="n">
        <v>4</v>
      </c>
      <c r="Z2" t="n">
        <v>10</v>
      </c>
      <c r="AA2" t="n">
        <v>57.42843198193953</v>
      </c>
      <c r="AB2" t="n">
        <v>78.57611420127057</v>
      </c>
      <c r="AC2" t="n">
        <v>71.07692014418836</v>
      </c>
      <c r="AD2" t="n">
        <v>57428.43198193953</v>
      </c>
      <c r="AE2" t="n">
        <v>78576.11420127057</v>
      </c>
      <c r="AF2" t="n">
        <v>5.350937303685927e-06</v>
      </c>
      <c r="AG2" t="n">
        <v>4</v>
      </c>
      <c r="AH2" t="n">
        <v>71076.92014418836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8.2081</v>
      </c>
      <c r="E2" t="n">
        <v>12.18</v>
      </c>
      <c r="F2" t="n">
        <v>8.130000000000001</v>
      </c>
      <c r="G2" t="n">
        <v>7.75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61</v>
      </c>
      <c r="N2" t="n">
        <v>22.98</v>
      </c>
      <c r="O2" t="n">
        <v>17723.39</v>
      </c>
      <c r="P2" t="n">
        <v>85.41</v>
      </c>
      <c r="Q2" t="n">
        <v>1594.09</v>
      </c>
      <c r="R2" t="n">
        <v>108.89</v>
      </c>
      <c r="S2" t="n">
        <v>44.42</v>
      </c>
      <c r="T2" t="n">
        <v>29936.95</v>
      </c>
      <c r="U2" t="n">
        <v>0.41</v>
      </c>
      <c r="V2" t="n">
        <v>0.65</v>
      </c>
      <c r="W2" t="n">
        <v>2.35</v>
      </c>
      <c r="X2" t="n">
        <v>1.84</v>
      </c>
      <c r="Y2" t="n">
        <v>4</v>
      </c>
      <c r="Z2" t="n">
        <v>10</v>
      </c>
      <c r="AA2" t="n">
        <v>82.91045972728348</v>
      </c>
      <c r="AB2" t="n">
        <v>113.4417487501556</v>
      </c>
      <c r="AC2" t="n">
        <v>102.6150274659643</v>
      </c>
      <c r="AD2" t="n">
        <v>82910.45972728348</v>
      </c>
      <c r="AE2" t="n">
        <v>113441.7487501556</v>
      </c>
      <c r="AF2" t="n">
        <v>4.546721415134174e-06</v>
      </c>
      <c r="AG2" t="n">
        <v>4</v>
      </c>
      <c r="AH2" t="n">
        <v>102615.0274659643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10.036</v>
      </c>
      <c r="E3" t="n">
        <v>9.960000000000001</v>
      </c>
      <c r="F3" t="n">
        <v>7.01</v>
      </c>
      <c r="G3" t="n">
        <v>16.83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62.77</v>
      </c>
      <c r="Q3" t="n">
        <v>1593.28</v>
      </c>
      <c r="R3" t="n">
        <v>71.77</v>
      </c>
      <c r="S3" t="n">
        <v>44.42</v>
      </c>
      <c r="T3" t="n">
        <v>11568.44</v>
      </c>
      <c r="U3" t="n">
        <v>0.62</v>
      </c>
      <c r="V3" t="n">
        <v>0.75</v>
      </c>
      <c r="W3" t="n">
        <v>2.3</v>
      </c>
      <c r="X3" t="n">
        <v>0.72</v>
      </c>
      <c r="Y3" t="n">
        <v>4</v>
      </c>
      <c r="Z3" t="n">
        <v>10</v>
      </c>
      <c r="AA3" t="n">
        <v>58.35902917946783</v>
      </c>
      <c r="AB3" t="n">
        <v>79.84939834197898</v>
      </c>
      <c r="AC3" t="n">
        <v>72.2286838335735</v>
      </c>
      <c r="AD3" t="n">
        <v>58359.02917946783</v>
      </c>
      <c r="AE3" t="n">
        <v>79849.39834197899</v>
      </c>
      <c r="AF3" t="n">
        <v>5.559251973329585e-06</v>
      </c>
      <c r="AG3" t="n">
        <v>3</v>
      </c>
      <c r="AH3" t="n">
        <v>72228.68383357349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10.0976</v>
      </c>
      <c r="E4" t="n">
        <v>9.9</v>
      </c>
      <c r="F4" t="n">
        <v>6.98</v>
      </c>
      <c r="G4" t="n">
        <v>17.45</v>
      </c>
      <c r="H4" t="n">
        <v>0.37</v>
      </c>
      <c r="I4" t="n">
        <v>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62.12</v>
      </c>
      <c r="Q4" t="n">
        <v>1594.03</v>
      </c>
      <c r="R4" t="n">
        <v>70.39</v>
      </c>
      <c r="S4" t="n">
        <v>44.42</v>
      </c>
      <c r="T4" t="n">
        <v>10885.33</v>
      </c>
      <c r="U4" t="n">
        <v>0.63</v>
      </c>
      <c r="V4" t="n">
        <v>0.75</v>
      </c>
      <c r="W4" t="n">
        <v>2.31</v>
      </c>
      <c r="X4" t="n">
        <v>0.6899999999999999</v>
      </c>
      <c r="Y4" t="n">
        <v>4</v>
      </c>
      <c r="Z4" t="n">
        <v>10</v>
      </c>
      <c r="AA4" t="n">
        <v>58.03915303552932</v>
      </c>
      <c r="AB4" t="n">
        <v>79.41172968990303</v>
      </c>
      <c r="AC4" t="n">
        <v>71.83278566337971</v>
      </c>
      <c r="AD4" t="n">
        <v>58039.15303552932</v>
      </c>
      <c r="AE4" t="n">
        <v>79411.72968990303</v>
      </c>
      <c r="AF4" t="n">
        <v>5.59337412573663e-06</v>
      </c>
      <c r="AG4" t="n">
        <v>3</v>
      </c>
      <c r="AH4" t="n">
        <v>71832.78566337971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7.214</v>
      </c>
      <c r="E2" t="n">
        <v>13.86</v>
      </c>
      <c r="F2" t="n">
        <v>8.630000000000001</v>
      </c>
      <c r="G2" t="n">
        <v>6.56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108.2</v>
      </c>
      <c r="Q2" t="n">
        <v>1595.54</v>
      </c>
      <c r="R2" t="n">
        <v>124.94</v>
      </c>
      <c r="S2" t="n">
        <v>44.42</v>
      </c>
      <c r="T2" t="n">
        <v>37881.75</v>
      </c>
      <c r="U2" t="n">
        <v>0.36</v>
      </c>
      <c r="V2" t="n">
        <v>0.61</v>
      </c>
      <c r="W2" t="n">
        <v>2.38</v>
      </c>
      <c r="X2" t="n">
        <v>2.33</v>
      </c>
      <c r="Y2" t="n">
        <v>4</v>
      </c>
      <c r="Z2" t="n">
        <v>10</v>
      </c>
      <c r="AA2" t="n">
        <v>111.2605671199065</v>
      </c>
      <c r="AB2" t="n">
        <v>152.2316164031897</v>
      </c>
      <c r="AC2" t="n">
        <v>137.7028445921264</v>
      </c>
      <c r="AD2" t="n">
        <v>111260.5671199065</v>
      </c>
      <c r="AE2" t="n">
        <v>152231.6164031897</v>
      </c>
      <c r="AF2" t="n">
        <v>3.850729192349897e-06</v>
      </c>
      <c r="AG2" t="n">
        <v>5</v>
      </c>
      <c r="AH2" t="n">
        <v>137702.8445921264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9.395799999999999</v>
      </c>
      <c r="E3" t="n">
        <v>10.64</v>
      </c>
      <c r="F3" t="n">
        <v>7.16</v>
      </c>
      <c r="G3" t="n">
        <v>14.31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80.73999999999999</v>
      </c>
      <c r="Q3" t="n">
        <v>1593.06</v>
      </c>
      <c r="R3" t="n">
        <v>77</v>
      </c>
      <c r="S3" t="n">
        <v>44.42</v>
      </c>
      <c r="T3" t="n">
        <v>14158.75</v>
      </c>
      <c r="U3" t="n">
        <v>0.58</v>
      </c>
      <c r="V3" t="n">
        <v>0.73</v>
      </c>
      <c r="W3" t="n">
        <v>2.29</v>
      </c>
      <c r="X3" t="n">
        <v>0.86</v>
      </c>
      <c r="Y3" t="n">
        <v>4</v>
      </c>
      <c r="Z3" t="n">
        <v>10</v>
      </c>
      <c r="AA3" t="n">
        <v>78.91842313877257</v>
      </c>
      <c r="AB3" t="n">
        <v>107.9796681735331</v>
      </c>
      <c r="AC3" t="n">
        <v>97.6742401934947</v>
      </c>
      <c r="AD3" t="n">
        <v>78918.42313877257</v>
      </c>
      <c r="AE3" t="n">
        <v>107979.6681735331</v>
      </c>
      <c r="AF3" t="n">
        <v>5.015342576307339e-06</v>
      </c>
      <c r="AG3" t="n">
        <v>4</v>
      </c>
      <c r="AH3" t="n">
        <v>97674.2401934947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10.0838</v>
      </c>
      <c r="E4" t="n">
        <v>9.92</v>
      </c>
      <c r="F4" t="n">
        <v>6.82</v>
      </c>
      <c r="G4" t="n">
        <v>21.54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69.06</v>
      </c>
      <c r="Q4" t="n">
        <v>1594.47</v>
      </c>
      <c r="R4" t="n">
        <v>65.63</v>
      </c>
      <c r="S4" t="n">
        <v>44.42</v>
      </c>
      <c r="T4" t="n">
        <v>8530.52</v>
      </c>
      <c r="U4" t="n">
        <v>0.68</v>
      </c>
      <c r="V4" t="n">
        <v>0.77</v>
      </c>
      <c r="W4" t="n">
        <v>2.29</v>
      </c>
      <c r="X4" t="n">
        <v>0.53</v>
      </c>
      <c r="Y4" t="n">
        <v>4</v>
      </c>
      <c r="Z4" t="n">
        <v>10</v>
      </c>
      <c r="AA4" t="n">
        <v>61.68385547330197</v>
      </c>
      <c r="AB4" t="n">
        <v>84.39857235818441</v>
      </c>
      <c r="AC4" t="n">
        <v>76.34369106647954</v>
      </c>
      <c r="AD4" t="n">
        <v>61683.85547330197</v>
      </c>
      <c r="AE4" t="n">
        <v>84398.57235818441</v>
      </c>
      <c r="AF4" t="n">
        <v>5.382587057085927e-06</v>
      </c>
      <c r="AG4" t="n">
        <v>3</v>
      </c>
      <c r="AH4" t="n">
        <v>76343.69106647954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10.0812</v>
      </c>
      <c r="E5" t="n">
        <v>9.92</v>
      </c>
      <c r="F5" t="n">
        <v>6.82</v>
      </c>
      <c r="G5" t="n">
        <v>21.55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69.59</v>
      </c>
      <c r="Q5" t="n">
        <v>1593.94</v>
      </c>
      <c r="R5" t="n">
        <v>65.66</v>
      </c>
      <c r="S5" t="n">
        <v>44.42</v>
      </c>
      <c r="T5" t="n">
        <v>8544</v>
      </c>
      <c r="U5" t="n">
        <v>0.68</v>
      </c>
      <c r="V5" t="n">
        <v>0.77</v>
      </c>
      <c r="W5" t="n">
        <v>2.29</v>
      </c>
      <c r="X5" t="n">
        <v>0.53</v>
      </c>
      <c r="Y5" t="n">
        <v>4</v>
      </c>
      <c r="Z5" t="n">
        <v>10</v>
      </c>
      <c r="AA5" t="n">
        <v>61.81720252394222</v>
      </c>
      <c r="AB5" t="n">
        <v>84.58102367572702</v>
      </c>
      <c r="AC5" t="n">
        <v>76.50872948634797</v>
      </c>
      <c r="AD5" t="n">
        <v>61817.20252394222</v>
      </c>
      <c r="AE5" t="n">
        <v>84581.02367572702</v>
      </c>
      <c r="AF5" t="n">
        <v>5.381199214571358e-06</v>
      </c>
      <c r="AG5" t="n">
        <v>3</v>
      </c>
      <c r="AH5" t="n">
        <v>76508.72948634798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6.8938</v>
      </c>
      <c r="E2" t="n">
        <v>14.51</v>
      </c>
      <c r="F2" t="n">
        <v>11.08</v>
      </c>
      <c r="G2" t="n">
        <v>4.16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32.23</v>
      </c>
      <c r="Q2" t="n">
        <v>1603.86</v>
      </c>
      <c r="R2" t="n">
        <v>197.76</v>
      </c>
      <c r="S2" t="n">
        <v>44.42</v>
      </c>
      <c r="T2" t="n">
        <v>73888.24000000001</v>
      </c>
      <c r="U2" t="n">
        <v>0.22</v>
      </c>
      <c r="V2" t="n">
        <v>0.48</v>
      </c>
      <c r="W2" t="n">
        <v>2.7</v>
      </c>
      <c r="X2" t="n">
        <v>4.77</v>
      </c>
      <c r="Y2" t="n">
        <v>4</v>
      </c>
      <c r="Z2" t="n">
        <v>10</v>
      </c>
      <c r="AA2" t="n">
        <v>66.28552551548343</v>
      </c>
      <c r="AB2" t="n">
        <v>90.6947803212484</v>
      </c>
      <c r="AC2" t="n">
        <v>82.03899777833408</v>
      </c>
      <c r="AD2" t="n">
        <v>66285.52551548343</v>
      </c>
      <c r="AE2" t="n">
        <v>90694.7803212484</v>
      </c>
      <c r="AF2" t="n">
        <v>4.728341628114171e-06</v>
      </c>
      <c r="AG2" t="n">
        <v>5</v>
      </c>
      <c r="AH2" t="n">
        <v>82038.99777833407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9.6479</v>
      </c>
      <c r="E2" t="n">
        <v>10.36</v>
      </c>
      <c r="F2" t="n">
        <v>7.51</v>
      </c>
      <c r="G2" t="n">
        <v>10.73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27</v>
      </c>
      <c r="N2" t="n">
        <v>12.99</v>
      </c>
      <c r="O2" t="n">
        <v>12407.75</v>
      </c>
      <c r="P2" t="n">
        <v>55.09</v>
      </c>
      <c r="Q2" t="n">
        <v>1594.9</v>
      </c>
      <c r="R2" t="n">
        <v>88.05</v>
      </c>
      <c r="S2" t="n">
        <v>44.42</v>
      </c>
      <c r="T2" t="n">
        <v>19624.43</v>
      </c>
      <c r="U2" t="n">
        <v>0.5</v>
      </c>
      <c r="V2" t="n">
        <v>0.7</v>
      </c>
      <c r="W2" t="n">
        <v>2.33</v>
      </c>
      <c r="X2" t="n">
        <v>1.22</v>
      </c>
      <c r="Y2" t="n">
        <v>4</v>
      </c>
      <c r="Z2" t="n">
        <v>10</v>
      </c>
      <c r="AA2" t="n">
        <v>54.44558537609721</v>
      </c>
      <c r="AB2" t="n">
        <v>74.49485188125433</v>
      </c>
      <c r="AC2" t="n">
        <v>67.38516777190554</v>
      </c>
      <c r="AD2" t="n">
        <v>54445.58537609722</v>
      </c>
      <c r="AE2" t="n">
        <v>74494.85188125433</v>
      </c>
      <c r="AF2" t="n">
        <v>5.671798583444942e-06</v>
      </c>
      <c r="AG2" t="n">
        <v>3</v>
      </c>
      <c r="AH2" t="n">
        <v>67385.16777190554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9.8812</v>
      </c>
      <c r="E3" t="n">
        <v>10.12</v>
      </c>
      <c r="F3" t="n">
        <v>7.37</v>
      </c>
      <c r="G3" t="n">
        <v>11.95</v>
      </c>
      <c r="H3" t="n">
        <v>0.35</v>
      </c>
      <c r="I3" t="n">
        <v>37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53.17</v>
      </c>
      <c r="Q3" t="n">
        <v>1595.6</v>
      </c>
      <c r="R3" t="n">
        <v>82.37</v>
      </c>
      <c r="S3" t="n">
        <v>44.42</v>
      </c>
      <c r="T3" t="n">
        <v>16809.16</v>
      </c>
      <c r="U3" t="n">
        <v>0.54</v>
      </c>
      <c r="V3" t="n">
        <v>0.71</v>
      </c>
      <c r="W3" t="n">
        <v>2.35</v>
      </c>
      <c r="X3" t="n">
        <v>1.07</v>
      </c>
      <c r="Y3" t="n">
        <v>4</v>
      </c>
      <c r="Z3" t="n">
        <v>10</v>
      </c>
      <c r="AA3" t="n">
        <v>53.3787946132098</v>
      </c>
      <c r="AB3" t="n">
        <v>73.03522169598561</v>
      </c>
      <c r="AC3" t="n">
        <v>66.06484264291457</v>
      </c>
      <c r="AD3" t="n">
        <v>53378.7946132098</v>
      </c>
      <c r="AE3" t="n">
        <v>73035.22169598562</v>
      </c>
      <c r="AF3" t="n">
        <v>5.808950772990616e-06</v>
      </c>
      <c r="AG3" t="n">
        <v>3</v>
      </c>
      <c r="AH3" t="n">
        <v>66064.84264291458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8.8078</v>
      </c>
      <c r="E2" t="n">
        <v>11.35</v>
      </c>
      <c r="F2" t="n">
        <v>7.84</v>
      </c>
      <c r="G2" t="n">
        <v>8.710000000000001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73.34999999999999</v>
      </c>
      <c r="Q2" t="n">
        <v>1594.36</v>
      </c>
      <c r="R2" t="n">
        <v>99.16</v>
      </c>
      <c r="S2" t="n">
        <v>44.42</v>
      </c>
      <c r="T2" t="n">
        <v>25117.89</v>
      </c>
      <c r="U2" t="n">
        <v>0.45</v>
      </c>
      <c r="V2" t="n">
        <v>0.67</v>
      </c>
      <c r="W2" t="n">
        <v>2.33</v>
      </c>
      <c r="X2" t="n">
        <v>1.54</v>
      </c>
      <c r="Y2" t="n">
        <v>4</v>
      </c>
      <c r="Z2" t="n">
        <v>10</v>
      </c>
      <c r="AA2" t="n">
        <v>75.30607700698894</v>
      </c>
      <c r="AB2" t="n">
        <v>103.0370968305653</v>
      </c>
      <c r="AC2" t="n">
        <v>93.20338092255575</v>
      </c>
      <c r="AD2" t="n">
        <v>75306.07700698894</v>
      </c>
      <c r="AE2" t="n">
        <v>103037.0968305653</v>
      </c>
      <c r="AF2" t="n">
        <v>4.985228418767032e-06</v>
      </c>
      <c r="AG2" t="n">
        <v>4</v>
      </c>
      <c r="AH2" t="n">
        <v>93203.38092255575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10.0632</v>
      </c>
      <c r="E3" t="n">
        <v>9.94</v>
      </c>
      <c r="F3" t="n">
        <v>7.09</v>
      </c>
      <c r="G3" t="n">
        <v>15.19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57.94</v>
      </c>
      <c r="Q3" t="n">
        <v>1594.96</v>
      </c>
      <c r="R3" t="n">
        <v>73.8</v>
      </c>
      <c r="S3" t="n">
        <v>44.42</v>
      </c>
      <c r="T3" t="n">
        <v>12569.89</v>
      </c>
      <c r="U3" t="n">
        <v>0.6</v>
      </c>
      <c r="V3" t="n">
        <v>0.74</v>
      </c>
      <c r="W3" t="n">
        <v>2.32</v>
      </c>
      <c r="X3" t="n">
        <v>0.79</v>
      </c>
      <c r="Y3" t="n">
        <v>4</v>
      </c>
      <c r="Z3" t="n">
        <v>10</v>
      </c>
      <c r="AA3" t="n">
        <v>56.00942160225872</v>
      </c>
      <c r="AB3" t="n">
        <v>76.63456159747255</v>
      </c>
      <c r="AC3" t="n">
        <v>69.32066659591001</v>
      </c>
      <c r="AD3" t="n">
        <v>56009.42160225872</v>
      </c>
      <c r="AE3" t="n">
        <v>76634.56159747255</v>
      </c>
      <c r="AF3" t="n">
        <v>5.695786759887417e-06</v>
      </c>
      <c r="AG3" t="n">
        <v>3</v>
      </c>
      <c r="AH3" t="n">
        <v>69320.66659591001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7.7134</v>
      </c>
      <c r="E2" t="n">
        <v>12.96</v>
      </c>
      <c r="F2" t="n">
        <v>8.35</v>
      </c>
      <c r="G2" t="n">
        <v>7.06</v>
      </c>
      <c r="H2" t="n">
        <v>0.11</v>
      </c>
      <c r="I2" t="n">
        <v>71</v>
      </c>
      <c r="J2" t="n">
        <v>159.12</v>
      </c>
      <c r="K2" t="n">
        <v>50.28</v>
      </c>
      <c r="L2" t="n">
        <v>1</v>
      </c>
      <c r="M2" t="n">
        <v>69</v>
      </c>
      <c r="N2" t="n">
        <v>27.84</v>
      </c>
      <c r="O2" t="n">
        <v>19859.16</v>
      </c>
      <c r="P2" t="n">
        <v>96.63</v>
      </c>
      <c r="Q2" t="n">
        <v>1594.16</v>
      </c>
      <c r="R2" t="n">
        <v>116.03</v>
      </c>
      <c r="S2" t="n">
        <v>44.42</v>
      </c>
      <c r="T2" t="n">
        <v>33469.9</v>
      </c>
      <c r="U2" t="n">
        <v>0.38</v>
      </c>
      <c r="V2" t="n">
        <v>0.63</v>
      </c>
      <c r="W2" t="n">
        <v>2.36</v>
      </c>
      <c r="X2" t="n">
        <v>2.06</v>
      </c>
      <c r="Y2" t="n">
        <v>4</v>
      </c>
      <c r="Z2" t="n">
        <v>10</v>
      </c>
      <c r="AA2" t="n">
        <v>90.51527180316037</v>
      </c>
      <c r="AB2" t="n">
        <v>123.8469881329955</v>
      </c>
      <c r="AC2" t="n">
        <v>112.0272054059545</v>
      </c>
      <c r="AD2" t="n">
        <v>90515.27180316037</v>
      </c>
      <c r="AE2" t="n">
        <v>123846.9881329955</v>
      </c>
      <c r="AF2" t="n">
        <v>4.190655024980944e-06</v>
      </c>
      <c r="AG2" t="n">
        <v>4</v>
      </c>
      <c r="AH2" t="n">
        <v>112027.2054059545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9.761900000000001</v>
      </c>
      <c r="E3" t="n">
        <v>10.24</v>
      </c>
      <c r="F3" t="n">
        <v>7.05</v>
      </c>
      <c r="G3" t="n">
        <v>15.67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70.98999999999999</v>
      </c>
      <c r="Q3" t="n">
        <v>1592.88</v>
      </c>
      <c r="R3" t="n">
        <v>73.31</v>
      </c>
      <c r="S3" t="n">
        <v>44.42</v>
      </c>
      <c r="T3" t="n">
        <v>12328.2</v>
      </c>
      <c r="U3" t="n">
        <v>0.61</v>
      </c>
      <c r="V3" t="n">
        <v>0.75</v>
      </c>
      <c r="W3" t="n">
        <v>2.29</v>
      </c>
      <c r="X3" t="n">
        <v>0.76</v>
      </c>
      <c r="Y3" t="n">
        <v>4</v>
      </c>
      <c r="Z3" t="n">
        <v>10</v>
      </c>
      <c r="AA3" t="n">
        <v>62.17482084615949</v>
      </c>
      <c r="AB3" t="n">
        <v>85.07033284119133</v>
      </c>
      <c r="AC3" t="n">
        <v>76.95133967181025</v>
      </c>
      <c r="AD3" t="n">
        <v>62174.82084615949</v>
      </c>
      <c r="AE3" t="n">
        <v>85070.33284119132</v>
      </c>
      <c r="AF3" t="n">
        <v>5.303595728000815e-06</v>
      </c>
      <c r="AG3" t="n">
        <v>3</v>
      </c>
      <c r="AH3" t="n">
        <v>76951.33967181024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10.1112</v>
      </c>
      <c r="E4" t="n">
        <v>9.890000000000001</v>
      </c>
      <c r="F4" t="n">
        <v>6.89</v>
      </c>
      <c r="G4" t="n">
        <v>19.68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65.26000000000001</v>
      </c>
      <c r="Q4" t="n">
        <v>1593.62</v>
      </c>
      <c r="R4" t="n">
        <v>67.55</v>
      </c>
      <c r="S4" t="n">
        <v>44.42</v>
      </c>
      <c r="T4" t="n">
        <v>9477.83</v>
      </c>
      <c r="U4" t="n">
        <v>0.66</v>
      </c>
      <c r="V4" t="n">
        <v>0.76</v>
      </c>
      <c r="W4" t="n">
        <v>2.3</v>
      </c>
      <c r="X4" t="n">
        <v>0.59</v>
      </c>
      <c r="Y4" t="n">
        <v>4</v>
      </c>
      <c r="Z4" t="n">
        <v>10</v>
      </c>
      <c r="AA4" t="n">
        <v>59.76877246633038</v>
      </c>
      <c r="AB4" t="n">
        <v>81.77827130054779</v>
      </c>
      <c r="AC4" t="n">
        <v>73.97346786416726</v>
      </c>
      <c r="AD4" t="n">
        <v>59768.77246633038</v>
      </c>
      <c r="AE4" t="n">
        <v>81778.27130054779</v>
      </c>
      <c r="AF4" t="n">
        <v>5.493368824200395e-06</v>
      </c>
      <c r="AG4" t="n">
        <v>3</v>
      </c>
      <c r="AH4" t="n">
        <v>73973.46786416727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9.6546</v>
      </c>
      <c r="E2" t="n">
        <v>10.36</v>
      </c>
      <c r="F2" t="n">
        <v>7.66</v>
      </c>
      <c r="G2" t="n">
        <v>9.77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48.43</v>
      </c>
      <c r="Q2" t="n">
        <v>1595.67</v>
      </c>
      <c r="R2" t="n">
        <v>91.59</v>
      </c>
      <c r="S2" t="n">
        <v>44.42</v>
      </c>
      <c r="T2" t="n">
        <v>21367</v>
      </c>
      <c r="U2" t="n">
        <v>0.48</v>
      </c>
      <c r="V2" t="n">
        <v>0.6899999999999999</v>
      </c>
      <c r="W2" t="n">
        <v>2.37</v>
      </c>
      <c r="X2" t="n">
        <v>1.36</v>
      </c>
      <c r="Y2" t="n">
        <v>4</v>
      </c>
      <c r="Z2" t="n">
        <v>10</v>
      </c>
      <c r="AA2" t="n">
        <v>51.2045123576203</v>
      </c>
      <c r="AB2" t="n">
        <v>70.06027279132631</v>
      </c>
      <c r="AC2" t="n">
        <v>63.373818686348</v>
      </c>
      <c r="AD2" t="n">
        <v>51204.5123576203</v>
      </c>
      <c r="AE2" t="n">
        <v>70060.27279132631</v>
      </c>
      <c r="AF2" t="n">
        <v>5.852990819376809e-06</v>
      </c>
      <c r="AG2" t="n">
        <v>3</v>
      </c>
      <c r="AH2" t="n">
        <v>63373.81868634799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9.3985</v>
      </c>
      <c r="E2" t="n">
        <v>10.64</v>
      </c>
      <c r="F2" t="n">
        <v>7.6</v>
      </c>
      <c r="G2" t="n">
        <v>10.14</v>
      </c>
      <c r="H2" t="n">
        <v>0.16</v>
      </c>
      <c r="I2" t="n">
        <v>45</v>
      </c>
      <c r="J2" t="n">
        <v>107.41</v>
      </c>
      <c r="K2" t="n">
        <v>41.65</v>
      </c>
      <c r="L2" t="n">
        <v>1</v>
      </c>
      <c r="M2" t="n">
        <v>43</v>
      </c>
      <c r="N2" t="n">
        <v>14.77</v>
      </c>
      <c r="O2" t="n">
        <v>13481.73</v>
      </c>
      <c r="P2" t="n">
        <v>60.88</v>
      </c>
      <c r="Q2" t="n">
        <v>1593.73</v>
      </c>
      <c r="R2" t="n">
        <v>91.79000000000001</v>
      </c>
      <c r="S2" t="n">
        <v>44.42</v>
      </c>
      <c r="T2" t="n">
        <v>21476.2</v>
      </c>
      <c r="U2" t="n">
        <v>0.48</v>
      </c>
      <c r="V2" t="n">
        <v>0.6899999999999999</v>
      </c>
      <c r="W2" t="n">
        <v>2.31</v>
      </c>
      <c r="X2" t="n">
        <v>1.31</v>
      </c>
      <c r="Y2" t="n">
        <v>4</v>
      </c>
      <c r="Z2" t="n">
        <v>10</v>
      </c>
      <c r="AA2" t="n">
        <v>68.37613721333955</v>
      </c>
      <c r="AB2" t="n">
        <v>93.55524747753243</v>
      </c>
      <c r="AC2" t="n">
        <v>84.62646596391416</v>
      </c>
      <c r="AD2" t="n">
        <v>68376.13721333955</v>
      </c>
      <c r="AE2" t="n">
        <v>93555.24747753244</v>
      </c>
      <c r="AF2" t="n">
        <v>5.450840476794547e-06</v>
      </c>
      <c r="AG2" t="n">
        <v>4</v>
      </c>
      <c r="AH2" t="n">
        <v>84626.46596391416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9.9831</v>
      </c>
      <c r="E3" t="n">
        <v>10.02</v>
      </c>
      <c r="F3" t="n">
        <v>7.25</v>
      </c>
      <c r="G3" t="n">
        <v>13.18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54.67</v>
      </c>
      <c r="Q3" t="n">
        <v>1595.06</v>
      </c>
      <c r="R3" t="n">
        <v>78.45999999999999</v>
      </c>
      <c r="S3" t="n">
        <v>44.42</v>
      </c>
      <c r="T3" t="n">
        <v>14874.63</v>
      </c>
      <c r="U3" t="n">
        <v>0.57</v>
      </c>
      <c r="V3" t="n">
        <v>0.73</v>
      </c>
      <c r="W3" t="n">
        <v>2.34</v>
      </c>
      <c r="X3" t="n">
        <v>0.95</v>
      </c>
      <c r="Y3" t="n">
        <v>4</v>
      </c>
      <c r="Z3" t="n">
        <v>10</v>
      </c>
      <c r="AA3" t="n">
        <v>54.18186862115416</v>
      </c>
      <c r="AB3" t="n">
        <v>74.1340229827793</v>
      </c>
      <c r="AC3" t="n">
        <v>67.05877587707431</v>
      </c>
      <c r="AD3" t="n">
        <v>54181.86862115416</v>
      </c>
      <c r="AE3" t="n">
        <v>74134.02298277929</v>
      </c>
      <c r="AF3" t="n">
        <v>5.789890468041458e-06</v>
      </c>
      <c r="AG3" t="n">
        <v>3</v>
      </c>
      <c r="AH3" t="n">
        <v>67058.77587707431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9.1652</v>
      </c>
      <c r="E2" t="n">
        <v>10.91</v>
      </c>
      <c r="F2" t="n">
        <v>8.210000000000001</v>
      </c>
      <c r="G2" t="n">
        <v>7.58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43.88</v>
      </c>
      <c r="Q2" t="n">
        <v>1597.35</v>
      </c>
      <c r="R2" t="n">
        <v>108.68</v>
      </c>
      <c r="S2" t="n">
        <v>44.42</v>
      </c>
      <c r="T2" t="n">
        <v>29824.32</v>
      </c>
      <c r="U2" t="n">
        <v>0.41</v>
      </c>
      <c r="V2" t="n">
        <v>0.64</v>
      </c>
      <c r="W2" t="n">
        <v>2.43</v>
      </c>
      <c r="X2" t="n">
        <v>1.91</v>
      </c>
      <c r="Y2" t="n">
        <v>4</v>
      </c>
      <c r="Z2" t="n">
        <v>10</v>
      </c>
      <c r="AA2" t="n">
        <v>59.44739724681539</v>
      </c>
      <c r="AB2" t="n">
        <v>81.33855154713353</v>
      </c>
      <c r="AC2" t="n">
        <v>73.57571434686821</v>
      </c>
      <c r="AD2" t="n">
        <v>59447.3972468154</v>
      </c>
      <c r="AE2" t="n">
        <v>81338.55154713354</v>
      </c>
      <c r="AF2" t="n">
        <v>5.770682648032015e-06</v>
      </c>
      <c r="AG2" t="n">
        <v>4</v>
      </c>
      <c r="AH2" t="n">
        <v>73575.7143468682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7.4594</v>
      </c>
      <c r="E2" t="n">
        <v>13.41</v>
      </c>
      <c r="F2" t="n">
        <v>8.49</v>
      </c>
      <c r="G2" t="n">
        <v>6.79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73</v>
      </c>
      <c r="N2" t="n">
        <v>30.49</v>
      </c>
      <c r="O2" t="n">
        <v>20939.59</v>
      </c>
      <c r="P2" t="n">
        <v>102.31</v>
      </c>
      <c r="Q2" t="n">
        <v>1593.97</v>
      </c>
      <c r="R2" t="n">
        <v>120.44</v>
      </c>
      <c r="S2" t="n">
        <v>44.42</v>
      </c>
      <c r="T2" t="n">
        <v>35652.14</v>
      </c>
      <c r="U2" t="n">
        <v>0.37</v>
      </c>
      <c r="V2" t="n">
        <v>0.62</v>
      </c>
      <c r="W2" t="n">
        <v>2.37</v>
      </c>
      <c r="X2" t="n">
        <v>2.19</v>
      </c>
      <c r="Y2" t="n">
        <v>4</v>
      </c>
      <c r="Z2" t="n">
        <v>10</v>
      </c>
      <c r="AA2" t="n">
        <v>94.72205058973742</v>
      </c>
      <c r="AB2" t="n">
        <v>129.6028884587691</v>
      </c>
      <c r="AC2" t="n">
        <v>117.2337706830949</v>
      </c>
      <c r="AD2" t="n">
        <v>94722.05058973742</v>
      </c>
      <c r="AE2" t="n">
        <v>129602.8884587691</v>
      </c>
      <c r="AF2" t="n">
        <v>4.016253248049351e-06</v>
      </c>
      <c r="AG2" t="n">
        <v>4</v>
      </c>
      <c r="AH2" t="n">
        <v>117233.7706830949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9.545</v>
      </c>
      <c r="E3" t="n">
        <v>10.48</v>
      </c>
      <c r="F3" t="n">
        <v>7.12</v>
      </c>
      <c r="G3" t="n">
        <v>14.73</v>
      </c>
      <c r="H3" t="n">
        <v>0.21</v>
      </c>
      <c r="I3" t="n">
        <v>29</v>
      </c>
      <c r="J3" t="n">
        <v>169.33</v>
      </c>
      <c r="K3" t="n">
        <v>51.39</v>
      </c>
      <c r="L3" t="n">
        <v>2</v>
      </c>
      <c r="M3" t="n">
        <v>27</v>
      </c>
      <c r="N3" t="n">
        <v>30.94</v>
      </c>
      <c r="O3" t="n">
        <v>21118.46</v>
      </c>
      <c r="P3" t="n">
        <v>76.31999999999999</v>
      </c>
      <c r="Q3" t="n">
        <v>1593.61</v>
      </c>
      <c r="R3" t="n">
        <v>75.92</v>
      </c>
      <c r="S3" t="n">
        <v>44.42</v>
      </c>
      <c r="T3" t="n">
        <v>13624.97</v>
      </c>
      <c r="U3" t="n">
        <v>0.59</v>
      </c>
      <c r="V3" t="n">
        <v>0.74</v>
      </c>
      <c r="W3" t="n">
        <v>2.29</v>
      </c>
      <c r="X3" t="n">
        <v>0.83</v>
      </c>
      <c r="Y3" t="n">
        <v>4</v>
      </c>
      <c r="Z3" t="n">
        <v>10</v>
      </c>
      <c r="AA3" t="n">
        <v>76.67091827766451</v>
      </c>
      <c r="AB3" t="n">
        <v>104.90453286965</v>
      </c>
      <c r="AC3" t="n">
        <v>94.89259148703368</v>
      </c>
      <c r="AD3" t="n">
        <v>76670.91827766452</v>
      </c>
      <c r="AE3" t="n">
        <v>104904.53286965</v>
      </c>
      <c r="AF3" t="n">
        <v>5.139171683061783e-06</v>
      </c>
      <c r="AG3" t="n">
        <v>4</v>
      </c>
      <c r="AH3" t="n">
        <v>94892.59148703369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10.1132</v>
      </c>
      <c r="E4" t="n">
        <v>9.890000000000001</v>
      </c>
      <c r="F4" t="n">
        <v>6.84</v>
      </c>
      <c r="G4" t="n">
        <v>20.51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67.09</v>
      </c>
      <c r="Q4" t="n">
        <v>1593.82</v>
      </c>
      <c r="R4" t="n">
        <v>65.78</v>
      </c>
      <c r="S4" t="n">
        <v>44.42</v>
      </c>
      <c r="T4" t="n">
        <v>8598.08</v>
      </c>
      <c r="U4" t="n">
        <v>0.68</v>
      </c>
      <c r="V4" t="n">
        <v>0.77</v>
      </c>
      <c r="W4" t="n">
        <v>2.3</v>
      </c>
      <c r="X4" t="n">
        <v>0.54</v>
      </c>
      <c r="Y4" t="n">
        <v>4</v>
      </c>
      <c r="Z4" t="n">
        <v>10</v>
      </c>
      <c r="AA4" t="n">
        <v>60.66628030186104</v>
      </c>
      <c r="AB4" t="n">
        <v>83.00628111637143</v>
      </c>
      <c r="AC4" t="n">
        <v>75.0842781466917</v>
      </c>
      <c r="AD4" t="n">
        <v>60666.28030186104</v>
      </c>
      <c r="AE4" t="n">
        <v>83006.28111637142</v>
      </c>
      <c r="AF4" t="n">
        <v>5.445099116305964e-06</v>
      </c>
      <c r="AG4" t="n">
        <v>3</v>
      </c>
      <c r="AH4" t="n">
        <v>75084.27814669171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8.739100000000001</v>
      </c>
      <c r="E2" t="n">
        <v>11.44</v>
      </c>
      <c r="F2" t="n">
        <v>8.710000000000001</v>
      </c>
      <c r="G2" t="n">
        <v>6.45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41.34</v>
      </c>
      <c r="Q2" t="n">
        <v>1597.28</v>
      </c>
      <c r="R2" t="n">
        <v>123.55</v>
      </c>
      <c r="S2" t="n">
        <v>44.42</v>
      </c>
      <c r="T2" t="n">
        <v>37179.53</v>
      </c>
      <c r="U2" t="n">
        <v>0.36</v>
      </c>
      <c r="V2" t="n">
        <v>0.6</v>
      </c>
      <c r="W2" t="n">
        <v>2.48</v>
      </c>
      <c r="X2" t="n">
        <v>2.4</v>
      </c>
      <c r="Y2" t="n">
        <v>4</v>
      </c>
      <c r="Z2" t="n">
        <v>10</v>
      </c>
      <c r="AA2" t="n">
        <v>58.42052656528315</v>
      </c>
      <c r="AB2" t="n">
        <v>79.93354177832462</v>
      </c>
      <c r="AC2" t="n">
        <v>72.30479673845039</v>
      </c>
      <c r="AD2" t="n">
        <v>58420.52656528314</v>
      </c>
      <c r="AE2" t="n">
        <v>79933.54177832462</v>
      </c>
      <c r="AF2" t="n">
        <v>5.631053404849779e-06</v>
      </c>
      <c r="AG2" t="n">
        <v>4</v>
      </c>
      <c r="AH2" t="n">
        <v>72304.79673845039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8.482200000000001</v>
      </c>
      <c r="E2" t="n">
        <v>11.79</v>
      </c>
      <c r="F2" t="n">
        <v>8</v>
      </c>
      <c r="G2" t="n">
        <v>8.140000000000001</v>
      </c>
      <c r="H2" t="n">
        <v>0.13</v>
      </c>
      <c r="I2" t="n">
        <v>59</v>
      </c>
      <c r="J2" t="n">
        <v>133.21</v>
      </c>
      <c r="K2" t="n">
        <v>46.47</v>
      </c>
      <c r="L2" t="n">
        <v>1</v>
      </c>
      <c r="M2" t="n">
        <v>57</v>
      </c>
      <c r="N2" t="n">
        <v>20.75</v>
      </c>
      <c r="O2" t="n">
        <v>16663.42</v>
      </c>
      <c r="P2" t="n">
        <v>79.69</v>
      </c>
      <c r="Q2" t="n">
        <v>1594.84</v>
      </c>
      <c r="R2" t="n">
        <v>104.69</v>
      </c>
      <c r="S2" t="n">
        <v>44.42</v>
      </c>
      <c r="T2" t="n">
        <v>27859.25</v>
      </c>
      <c r="U2" t="n">
        <v>0.42</v>
      </c>
      <c r="V2" t="n">
        <v>0.66</v>
      </c>
      <c r="W2" t="n">
        <v>2.34</v>
      </c>
      <c r="X2" t="n">
        <v>1.71</v>
      </c>
      <c r="Y2" t="n">
        <v>4</v>
      </c>
      <c r="Z2" t="n">
        <v>10</v>
      </c>
      <c r="AA2" t="n">
        <v>79.20757438542391</v>
      </c>
      <c r="AB2" t="n">
        <v>108.375297665654</v>
      </c>
      <c r="AC2" t="n">
        <v>98.03211136215712</v>
      </c>
      <c r="AD2" t="n">
        <v>79207.57438542391</v>
      </c>
      <c r="AE2" t="n">
        <v>108375.297665654</v>
      </c>
      <c r="AF2" t="n">
        <v>4.748018770669287e-06</v>
      </c>
      <c r="AG2" t="n">
        <v>4</v>
      </c>
      <c r="AH2" t="n">
        <v>98032.11136215713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10.0854</v>
      </c>
      <c r="E3" t="n">
        <v>9.92</v>
      </c>
      <c r="F3" t="n">
        <v>7.03</v>
      </c>
      <c r="G3" t="n">
        <v>16.22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60</v>
      </c>
      <c r="Q3" t="n">
        <v>1594.58</v>
      </c>
      <c r="R3" t="n">
        <v>71.87</v>
      </c>
      <c r="S3" t="n">
        <v>44.42</v>
      </c>
      <c r="T3" t="n">
        <v>11613</v>
      </c>
      <c r="U3" t="n">
        <v>0.62</v>
      </c>
      <c r="V3" t="n">
        <v>0.75</v>
      </c>
      <c r="W3" t="n">
        <v>2.31</v>
      </c>
      <c r="X3" t="n">
        <v>0.73</v>
      </c>
      <c r="Y3" t="n">
        <v>4</v>
      </c>
      <c r="Z3" t="n">
        <v>10</v>
      </c>
      <c r="AA3" t="n">
        <v>57.01835737462854</v>
      </c>
      <c r="AB3" t="n">
        <v>78.01503203233308</v>
      </c>
      <c r="AC3" t="n">
        <v>70.56938686997033</v>
      </c>
      <c r="AD3" t="n">
        <v>57018.35737462854</v>
      </c>
      <c r="AE3" t="n">
        <v>78015.03203233308</v>
      </c>
      <c r="AF3" t="n">
        <v>5.645430255088069e-06</v>
      </c>
      <c r="AG3" t="n">
        <v>3</v>
      </c>
      <c r="AH3" t="n">
        <v>70569.38686997033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7.9567</v>
      </c>
      <c r="E2" t="n">
        <v>12.57</v>
      </c>
      <c r="F2" t="n">
        <v>8.24</v>
      </c>
      <c r="G2" t="n">
        <v>7.38</v>
      </c>
      <c r="H2" t="n">
        <v>0.12</v>
      </c>
      <c r="I2" t="n">
        <v>67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91.02</v>
      </c>
      <c r="Q2" t="n">
        <v>1594.29</v>
      </c>
      <c r="R2" t="n">
        <v>112.52</v>
      </c>
      <c r="S2" t="n">
        <v>44.42</v>
      </c>
      <c r="T2" t="n">
        <v>31731.49</v>
      </c>
      <c r="U2" t="n">
        <v>0.39</v>
      </c>
      <c r="V2" t="n">
        <v>0.64</v>
      </c>
      <c r="W2" t="n">
        <v>2.35</v>
      </c>
      <c r="X2" t="n">
        <v>1.95</v>
      </c>
      <c r="Y2" t="n">
        <v>4</v>
      </c>
      <c r="Z2" t="n">
        <v>10</v>
      </c>
      <c r="AA2" t="n">
        <v>86.64056319543886</v>
      </c>
      <c r="AB2" t="n">
        <v>118.5454408758341</v>
      </c>
      <c r="AC2" t="n">
        <v>107.2316303782466</v>
      </c>
      <c r="AD2" t="n">
        <v>86640.56319543885</v>
      </c>
      <c r="AE2" t="n">
        <v>118545.4408758341</v>
      </c>
      <c r="AF2" t="n">
        <v>4.36389888686362e-06</v>
      </c>
      <c r="AG2" t="n">
        <v>4</v>
      </c>
      <c r="AH2" t="n">
        <v>107231.6303782466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9.976699999999999</v>
      </c>
      <c r="E3" t="n">
        <v>10.02</v>
      </c>
      <c r="F3" t="n">
        <v>6.98</v>
      </c>
      <c r="G3" t="n">
        <v>16.76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19</v>
      </c>
      <c r="N3" t="n">
        <v>25.73</v>
      </c>
      <c r="O3" t="n">
        <v>18959.54</v>
      </c>
      <c r="P3" t="n">
        <v>65.65000000000001</v>
      </c>
      <c r="Q3" t="n">
        <v>1593.23</v>
      </c>
      <c r="R3" t="n">
        <v>71.27</v>
      </c>
      <c r="S3" t="n">
        <v>44.42</v>
      </c>
      <c r="T3" t="n">
        <v>11318.04</v>
      </c>
      <c r="U3" t="n">
        <v>0.62</v>
      </c>
      <c r="V3" t="n">
        <v>0.75</v>
      </c>
      <c r="W3" t="n">
        <v>2.29</v>
      </c>
      <c r="X3" t="n">
        <v>0.6899999999999999</v>
      </c>
      <c r="Y3" t="n">
        <v>4</v>
      </c>
      <c r="Z3" t="n">
        <v>10</v>
      </c>
      <c r="AA3" t="n">
        <v>59.7226726417688</v>
      </c>
      <c r="AB3" t="n">
        <v>81.71519548680193</v>
      </c>
      <c r="AC3" t="n">
        <v>73.91641191755787</v>
      </c>
      <c r="AD3" t="n">
        <v>59722.6726417688</v>
      </c>
      <c r="AE3" t="n">
        <v>81715.19548680194</v>
      </c>
      <c r="AF3" t="n">
        <v>5.471779761028098e-06</v>
      </c>
      <c r="AG3" t="n">
        <v>3</v>
      </c>
      <c r="AH3" t="n">
        <v>73916.41191755787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10.0773</v>
      </c>
      <c r="E4" t="n">
        <v>9.92</v>
      </c>
      <c r="F4" t="n">
        <v>6.94</v>
      </c>
      <c r="G4" t="n">
        <v>18.12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63.83</v>
      </c>
      <c r="Q4" t="n">
        <v>1594.22</v>
      </c>
      <c r="R4" t="n">
        <v>69.27</v>
      </c>
      <c r="S4" t="n">
        <v>44.42</v>
      </c>
      <c r="T4" t="n">
        <v>10327.66</v>
      </c>
      <c r="U4" t="n">
        <v>0.64</v>
      </c>
      <c r="V4" t="n">
        <v>0.76</v>
      </c>
      <c r="W4" t="n">
        <v>2.3</v>
      </c>
      <c r="X4" t="n">
        <v>0.65</v>
      </c>
      <c r="Y4" t="n">
        <v>4</v>
      </c>
      <c r="Z4" t="n">
        <v>10</v>
      </c>
      <c r="AA4" t="n">
        <v>59.01500235550548</v>
      </c>
      <c r="AB4" t="n">
        <v>80.74692978092732</v>
      </c>
      <c r="AC4" t="n">
        <v>73.04055613168215</v>
      </c>
      <c r="AD4" t="n">
        <v>59015.00235550548</v>
      </c>
      <c r="AE4" t="n">
        <v>80746.92978092731</v>
      </c>
      <c r="AF4" t="n">
        <v>5.526954422385003e-06</v>
      </c>
      <c r="AG4" t="n">
        <v>3</v>
      </c>
      <c r="AH4" t="n">
        <v>73040.55613168215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6.9979</v>
      </c>
      <c r="E2" t="n">
        <v>14.29</v>
      </c>
      <c r="F2" t="n">
        <v>8.73</v>
      </c>
      <c r="G2" t="n">
        <v>6.31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113.65</v>
      </c>
      <c r="Q2" t="n">
        <v>1593.94</v>
      </c>
      <c r="R2" t="n">
        <v>128.56</v>
      </c>
      <c r="S2" t="n">
        <v>44.42</v>
      </c>
      <c r="T2" t="n">
        <v>39675.23</v>
      </c>
      <c r="U2" t="n">
        <v>0.35</v>
      </c>
      <c r="V2" t="n">
        <v>0.6</v>
      </c>
      <c r="W2" t="n">
        <v>2.38</v>
      </c>
      <c r="X2" t="n">
        <v>2.44</v>
      </c>
      <c r="Y2" t="n">
        <v>4</v>
      </c>
      <c r="Z2" t="n">
        <v>10</v>
      </c>
      <c r="AA2" t="n">
        <v>115.6608937950856</v>
      </c>
      <c r="AB2" t="n">
        <v>158.2523374888789</v>
      </c>
      <c r="AC2" t="n">
        <v>143.1489565075344</v>
      </c>
      <c r="AD2" t="n">
        <v>115660.8937950856</v>
      </c>
      <c r="AE2" t="n">
        <v>158252.3374888789</v>
      </c>
      <c r="AF2" t="n">
        <v>3.704564245082593e-06</v>
      </c>
      <c r="AG2" t="n">
        <v>5</v>
      </c>
      <c r="AH2" t="n">
        <v>143148.9565075344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9.2112</v>
      </c>
      <c r="E3" t="n">
        <v>10.86</v>
      </c>
      <c r="F3" t="n">
        <v>7.2</v>
      </c>
      <c r="G3" t="n">
        <v>13.49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30</v>
      </c>
      <c r="N3" t="n">
        <v>36.77</v>
      </c>
      <c r="O3" t="n">
        <v>23322.88</v>
      </c>
      <c r="P3" t="n">
        <v>85.11</v>
      </c>
      <c r="Q3" t="n">
        <v>1594.02</v>
      </c>
      <c r="R3" t="n">
        <v>78.5</v>
      </c>
      <c r="S3" t="n">
        <v>44.42</v>
      </c>
      <c r="T3" t="n">
        <v>14898.66</v>
      </c>
      <c r="U3" t="n">
        <v>0.57</v>
      </c>
      <c r="V3" t="n">
        <v>0.73</v>
      </c>
      <c r="W3" t="n">
        <v>2.29</v>
      </c>
      <c r="X3" t="n">
        <v>0.9</v>
      </c>
      <c r="Y3" t="n">
        <v>4</v>
      </c>
      <c r="Z3" t="n">
        <v>10</v>
      </c>
      <c r="AA3" t="n">
        <v>81.31193668118402</v>
      </c>
      <c r="AB3" t="n">
        <v>111.2545789966238</v>
      </c>
      <c r="AC3" t="n">
        <v>100.6365981239969</v>
      </c>
      <c r="AD3" t="n">
        <v>81311.93668118402</v>
      </c>
      <c r="AE3" t="n">
        <v>111254.5789966238</v>
      </c>
      <c r="AF3" t="n">
        <v>4.876246041570298e-06</v>
      </c>
      <c r="AG3" t="n">
        <v>4</v>
      </c>
      <c r="AH3" t="n">
        <v>100636.5981239969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9.9939</v>
      </c>
      <c r="E4" t="n">
        <v>10.01</v>
      </c>
      <c r="F4" t="n">
        <v>6.83</v>
      </c>
      <c r="G4" t="n">
        <v>21.57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10</v>
      </c>
      <c r="N4" t="n">
        <v>37.29</v>
      </c>
      <c r="O4" t="n">
        <v>23510.33</v>
      </c>
      <c r="P4" t="n">
        <v>71.39</v>
      </c>
      <c r="Q4" t="n">
        <v>1593.58</v>
      </c>
      <c r="R4" t="n">
        <v>66.2</v>
      </c>
      <c r="S4" t="n">
        <v>44.42</v>
      </c>
      <c r="T4" t="n">
        <v>8813.23</v>
      </c>
      <c r="U4" t="n">
        <v>0.67</v>
      </c>
      <c r="V4" t="n">
        <v>0.77</v>
      </c>
      <c r="W4" t="n">
        <v>2.28</v>
      </c>
      <c r="X4" t="n">
        <v>0.54</v>
      </c>
      <c r="Y4" t="n">
        <v>4</v>
      </c>
      <c r="Z4" t="n">
        <v>10</v>
      </c>
      <c r="AA4" t="n">
        <v>62.95855848833913</v>
      </c>
      <c r="AB4" t="n">
        <v>86.14267725928546</v>
      </c>
      <c r="AC4" t="n">
        <v>77.92134104368668</v>
      </c>
      <c r="AD4" t="n">
        <v>62958.55848833913</v>
      </c>
      <c r="AE4" t="n">
        <v>86142.67725928547</v>
      </c>
      <c r="AF4" t="n">
        <v>5.29059355076965e-06</v>
      </c>
      <c r="AG4" t="n">
        <v>3</v>
      </c>
      <c r="AH4" t="n">
        <v>77921.34104368668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10.0573</v>
      </c>
      <c r="E5" t="n">
        <v>9.94</v>
      </c>
      <c r="F5" t="n">
        <v>6.8</v>
      </c>
      <c r="G5" t="n">
        <v>22.68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70.70999999999999</v>
      </c>
      <c r="Q5" t="n">
        <v>1594.93</v>
      </c>
      <c r="R5" t="n">
        <v>64.94</v>
      </c>
      <c r="S5" t="n">
        <v>44.42</v>
      </c>
      <c r="T5" t="n">
        <v>8187.56</v>
      </c>
      <c r="U5" t="n">
        <v>0.68</v>
      </c>
      <c r="V5" t="n">
        <v>0.77</v>
      </c>
      <c r="W5" t="n">
        <v>2.29</v>
      </c>
      <c r="X5" t="n">
        <v>0.51</v>
      </c>
      <c r="Y5" t="n">
        <v>4</v>
      </c>
      <c r="Z5" t="n">
        <v>10</v>
      </c>
      <c r="AA5" t="n">
        <v>62.60412542193151</v>
      </c>
      <c r="AB5" t="n">
        <v>85.6577263013435</v>
      </c>
      <c r="AC5" t="n">
        <v>77.4826731245376</v>
      </c>
      <c r="AD5" t="n">
        <v>62604.12542193151</v>
      </c>
      <c r="AE5" t="n">
        <v>85657.7263013435</v>
      </c>
      <c r="AF5" t="n">
        <v>5.324156387211759e-06</v>
      </c>
      <c r="AG5" t="n">
        <v>3</v>
      </c>
      <c r="AH5" t="n">
        <v>77482.6731245376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9.0838</v>
      </c>
      <c r="E2" t="n">
        <v>11.01</v>
      </c>
      <c r="F2" t="n">
        <v>7.73</v>
      </c>
      <c r="G2" t="n">
        <v>9.279999999999999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67.56</v>
      </c>
      <c r="Q2" t="n">
        <v>1593.78</v>
      </c>
      <c r="R2" t="n">
        <v>95.73</v>
      </c>
      <c r="S2" t="n">
        <v>44.42</v>
      </c>
      <c r="T2" t="n">
        <v>23425.43</v>
      </c>
      <c r="U2" t="n">
        <v>0.46</v>
      </c>
      <c r="V2" t="n">
        <v>0.68</v>
      </c>
      <c r="W2" t="n">
        <v>2.32</v>
      </c>
      <c r="X2" t="n">
        <v>1.43</v>
      </c>
      <c r="Y2" t="n">
        <v>4</v>
      </c>
      <c r="Z2" t="n">
        <v>10</v>
      </c>
      <c r="AA2" t="n">
        <v>71.94915907635387</v>
      </c>
      <c r="AB2" t="n">
        <v>98.44401362110577</v>
      </c>
      <c r="AC2" t="n">
        <v>89.04865512817277</v>
      </c>
      <c r="AD2" t="n">
        <v>71949.15907635387</v>
      </c>
      <c r="AE2" t="n">
        <v>98444.01362110577</v>
      </c>
      <c r="AF2" t="n">
        <v>5.202388975357715e-06</v>
      </c>
      <c r="AG2" t="n">
        <v>4</v>
      </c>
      <c r="AH2" t="n">
        <v>89048.65512817277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10.0424</v>
      </c>
      <c r="E3" t="n">
        <v>9.960000000000001</v>
      </c>
      <c r="F3" t="n">
        <v>7.16</v>
      </c>
      <c r="G3" t="n">
        <v>14.31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56.58</v>
      </c>
      <c r="Q3" t="n">
        <v>1594.13</v>
      </c>
      <c r="R3" t="n">
        <v>75.76000000000001</v>
      </c>
      <c r="S3" t="n">
        <v>44.42</v>
      </c>
      <c r="T3" t="n">
        <v>13537.28</v>
      </c>
      <c r="U3" t="n">
        <v>0.59</v>
      </c>
      <c r="V3" t="n">
        <v>0.73</v>
      </c>
      <c r="W3" t="n">
        <v>2.33</v>
      </c>
      <c r="X3" t="n">
        <v>0.86</v>
      </c>
      <c r="Y3" t="n">
        <v>4</v>
      </c>
      <c r="Z3" t="n">
        <v>10</v>
      </c>
      <c r="AA3" t="n">
        <v>55.1372724607478</v>
      </c>
      <c r="AB3" t="n">
        <v>75.44124866555332</v>
      </c>
      <c r="AC3" t="n">
        <v>68.24124177538756</v>
      </c>
      <c r="AD3" t="n">
        <v>55137.2724607478</v>
      </c>
      <c r="AE3" t="n">
        <v>75441.24866555331</v>
      </c>
      <c r="AF3" t="n">
        <v>5.751389401586596e-06</v>
      </c>
      <c r="AG3" t="n">
        <v>3</v>
      </c>
      <c r="AH3" t="n">
        <v>68241.24177538756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9.755800000000001</v>
      </c>
      <c r="E6" t="n">
        <v>10.25</v>
      </c>
      <c r="F6" t="n">
        <v>7.52</v>
      </c>
      <c r="G6" t="n">
        <v>10.74</v>
      </c>
      <c r="H6" t="n">
        <v>0.2</v>
      </c>
      <c r="I6" t="n">
        <v>42</v>
      </c>
      <c r="J6" t="n">
        <v>89.87</v>
      </c>
      <c r="K6" t="n">
        <v>37.55</v>
      </c>
      <c r="L6" t="n">
        <v>1</v>
      </c>
      <c r="M6" t="n">
        <v>7</v>
      </c>
      <c r="N6" t="n">
        <v>11.32</v>
      </c>
      <c r="O6" t="n">
        <v>11317.98</v>
      </c>
      <c r="P6" t="n">
        <v>50.89</v>
      </c>
      <c r="Q6" t="n">
        <v>1595.2</v>
      </c>
      <c r="R6" t="n">
        <v>87.44</v>
      </c>
      <c r="S6" t="n">
        <v>44.42</v>
      </c>
      <c r="T6" t="n">
        <v>19320.69</v>
      </c>
      <c r="U6" t="n">
        <v>0.51</v>
      </c>
      <c r="V6" t="n">
        <v>0.7</v>
      </c>
      <c r="W6" t="n">
        <v>2.35</v>
      </c>
      <c r="X6" t="n">
        <v>1.22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9.785500000000001</v>
      </c>
      <c r="E7" t="n">
        <v>10.22</v>
      </c>
      <c r="F7" t="n">
        <v>7.5</v>
      </c>
      <c r="G7" t="n">
        <v>10.98</v>
      </c>
      <c r="H7" t="n">
        <v>0.39</v>
      </c>
      <c r="I7" t="n">
        <v>41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51.27</v>
      </c>
      <c r="Q7" t="n">
        <v>1595.13</v>
      </c>
      <c r="R7" t="n">
        <v>86.63</v>
      </c>
      <c r="S7" t="n">
        <v>44.42</v>
      </c>
      <c r="T7" t="n">
        <v>18918.75</v>
      </c>
      <c r="U7" t="n">
        <v>0.51</v>
      </c>
      <c r="V7" t="n">
        <v>0.7</v>
      </c>
      <c r="W7" t="n">
        <v>2.36</v>
      </c>
      <c r="X7" t="n">
        <v>1.21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9.4201</v>
      </c>
      <c r="E8" t="n">
        <v>10.62</v>
      </c>
      <c r="F8" t="n">
        <v>7.92</v>
      </c>
      <c r="G8" t="n">
        <v>8.640000000000001</v>
      </c>
      <c r="H8" t="n">
        <v>0.24</v>
      </c>
      <c r="I8" t="n">
        <v>55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46.55</v>
      </c>
      <c r="Q8" t="n">
        <v>1596.18</v>
      </c>
      <c r="R8" t="n">
        <v>99.2</v>
      </c>
      <c r="S8" t="n">
        <v>44.42</v>
      </c>
      <c r="T8" t="n">
        <v>25135.5</v>
      </c>
      <c r="U8" t="n">
        <v>0.45</v>
      </c>
      <c r="V8" t="n">
        <v>0.66</v>
      </c>
      <c r="W8" t="n">
        <v>2.4</v>
      </c>
      <c r="X8" t="n">
        <v>1.62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8.0785</v>
      </c>
      <c r="E9" t="n">
        <v>12.38</v>
      </c>
      <c r="F9" t="n">
        <v>9.49</v>
      </c>
      <c r="G9" t="n">
        <v>5.32</v>
      </c>
      <c r="H9" t="n">
        <v>0.43</v>
      </c>
      <c r="I9" t="n">
        <v>107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37.75</v>
      </c>
      <c r="Q9" t="n">
        <v>1599.95</v>
      </c>
      <c r="R9" t="n">
        <v>148</v>
      </c>
      <c r="S9" t="n">
        <v>44.42</v>
      </c>
      <c r="T9" t="n">
        <v>49274.6</v>
      </c>
      <c r="U9" t="n">
        <v>0.3</v>
      </c>
      <c r="V9" t="n">
        <v>0.55</v>
      </c>
      <c r="W9" t="n">
        <v>2.56</v>
      </c>
      <c r="X9" t="n">
        <v>3.19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8.2081</v>
      </c>
      <c r="E10" t="n">
        <v>12.18</v>
      </c>
      <c r="F10" t="n">
        <v>8.130000000000001</v>
      </c>
      <c r="G10" t="n">
        <v>7.75</v>
      </c>
      <c r="H10" t="n">
        <v>0.12</v>
      </c>
      <c r="I10" t="n">
        <v>63</v>
      </c>
      <c r="J10" t="n">
        <v>141.81</v>
      </c>
      <c r="K10" t="n">
        <v>47.83</v>
      </c>
      <c r="L10" t="n">
        <v>1</v>
      </c>
      <c r="M10" t="n">
        <v>61</v>
      </c>
      <c r="N10" t="n">
        <v>22.98</v>
      </c>
      <c r="O10" t="n">
        <v>17723.39</v>
      </c>
      <c r="P10" t="n">
        <v>85.41</v>
      </c>
      <c r="Q10" t="n">
        <v>1594.09</v>
      </c>
      <c r="R10" t="n">
        <v>108.89</v>
      </c>
      <c r="S10" t="n">
        <v>44.42</v>
      </c>
      <c r="T10" t="n">
        <v>29936.95</v>
      </c>
      <c r="U10" t="n">
        <v>0.41</v>
      </c>
      <c r="V10" t="n">
        <v>0.65</v>
      </c>
      <c r="W10" t="n">
        <v>2.35</v>
      </c>
      <c r="X10" t="n">
        <v>1.84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10.036</v>
      </c>
      <c r="E11" t="n">
        <v>9.960000000000001</v>
      </c>
      <c r="F11" t="n">
        <v>7.01</v>
      </c>
      <c r="G11" t="n">
        <v>16.83</v>
      </c>
      <c r="H11" t="n">
        <v>0.25</v>
      </c>
      <c r="I11" t="n">
        <v>25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62.77</v>
      </c>
      <c r="Q11" t="n">
        <v>1593.28</v>
      </c>
      <c r="R11" t="n">
        <v>71.77</v>
      </c>
      <c r="S11" t="n">
        <v>44.42</v>
      </c>
      <c r="T11" t="n">
        <v>11568.44</v>
      </c>
      <c r="U11" t="n">
        <v>0.62</v>
      </c>
      <c r="V11" t="n">
        <v>0.75</v>
      </c>
      <c r="W11" t="n">
        <v>2.3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10.0976</v>
      </c>
      <c r="E12" t="n">
        <v>9.9</v>
      </c>
      <c r="F12" t="n">
        <v>6.98</v>
      </c>
      <c r="G12" t="n">
        <v>17.45</v>
      </c>
      <c r="H12" t="n">
        <v>0.37</v>
      </c>
      <c r="I12" t="n">
        <v>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62.12</v>
      </c>
      <c r="Q12" t="n">
        <v>1594.03</v>
      </c>
      <c r="R12" t="n">
        <v>70.39</v>
      </c>
      <c r="S12" t="n">
        <v>44.42</v>
      </c>
      <c r="T12" t="n">
        <v>10885.33</v>
      </c>
      <c r="U12" t="n">
        <v>0.63</v>
      </c>
      <c r="V12" t="n">
        <v>0.75</v>
      </c>
      <c r="W12" t="n">
        <v>2.31</v>
      </c>
      <c r="X12" t="n">
        <v>0.6899999999999999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7.214</v>
      </c>
      <c r="E13" t="n">
        <v>13.86</v>
      </c>
      <c r="F13" t="n">
        <v>8.630000000000001</v>
      </c>
      <c r="G13" t="n">
        <v>6.56</v>
      </c>
      <c r="H13" t="n">
        <v>0.1</v>
      </c>
      <c r="I13" t="n">
        <v>79</v>
      </c>
      <c r="J13" t="n">
        <v>176.73</v>
      </c>
      <c r="K13" t="n">
        <v>52.44</v>
      </c>
      <c r="L13" t="n">
        <v>1</v>
      </c>
      <c r="M13" t="n">
        <v>77</v>
      </c>
      <c r="N13" t="n">
        <v>33.29</v>
      </c>
      <c r="O13" t="n">
        <v>22031.19</v>
      </c>
      <c r="P13" t="n">
        <v>108.2</v>
      </c>
      <c r="Q13" t="n">
        <v>1595.54</v>
      </c>
      <c r="R13" t="n">
        <v>124.94</v>
      </c>
      <c r="S13" t="n">
        <v>44.42</v>
      </c>
      <c r="T13" t="n">
        <v>37881.75</v>
      </c>
      <c r="U13" t="n">
        <v>0.36</v>
      </c>
      <c r="V13" t="n">
        <v>0.61</v>
      </c>
      <c r="W13" t="n">
        <v>2.38</v>
      </c>
      <c r="X13" t="n">
        <v>2.33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9.395799999999999</v>
      </c>
      <c r="E14" t="n">
        <v>10.64</v>
      </c>
      <c r="F14" t="n">
        <v>7.16</v>
      </c>
      <c r="G14" t="n">
        <v>14.31</v>
      </c>
      <c r="H14" t="n">
        <v>0.2</v>
      </c>
      <c r="I14" t="n">
        <v>30</v>
      </c>
      <c r="J14" t="n">
        <v>178.21</v>
      </c>
      <c r="K14" t="n">
        <v>52.44</v>
      </c>
      <c r="L14" t="n">
        <v>2</v>
      </c>
      <c r="M14" t="n">
        <v>28</v>
      </c>
      <c r="N14" t="n">
        <v>33.77</v>
      </c>
      <c r="O14" t="n">
        <v>22213.89</v>
      </c>
      <c r="P14" t="n">
        <v>80.73999999999999</v>
      </c>
      <c r="Q14" t="n">
        <v>1593.06</v>
      </c>
      <c r="R14" t="n">
        <v>77</v>
      </c>
      <c r="S14" t="n">
        <v>44.42</v>
      </c>
      <c r="T14" t="n">
        <v>14158.75</v>
      </c>
      <c r="U14" t="n">
        <v>0.58</v>
      </c>
      <c r="V14" t="n">
        <v>0.73</v>
      </c>
      <c r="W14" t="n">
        <v>2.29</v>
      </c>
      <c r="X14" t="n">
        <v>0.86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10.0838</v>
      </c>
      <c r="E15" t="n">
        <v>9.92</v>
      </c>
      <c r="F15" t="n">
        <v>6.82</v>
      </c>
      <c r="G15" t="n">
        <v>21.54</v>
      </c>
      <c r="H15" t="n">
        <v>0.3</v>
      </c>
      <c r="I15" t="n">
        <v>19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69.06</v>
      </c>
      <c r="Q15" t="n">
        <v>1594.47</v>
      </c>
      <c r="R15" t="n">
        <v>65.63</v>
      </c>
      <c r="S15" t="n">
        <v>44.42</v>
      </c>
      <c r="T15" t="n">
        <v>8530.52</v>
      </c>
      <c r="U15" t="n">
        <v>0.68</v>
      </c>
      <c r="V15" t="n">
        <v>0.77</v>
      </c>
      <c r="W15" t="n">
        <v>2.29</v>
      </c>
      <c r="X15" t="n">
        <v>0.53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10.0812</v>
      </c>
      <c r="E16" t="n">
        <v>9.92</v>
      </c>
      <c r="F16" t="n">
        <v>6.82</v>
      </c>
      <c r="G16" t="n">
        <v>21.55</v>
      </c>
      <c r="H16" t="n">
        <v>0.39</v>
      </c>
      <c r="I16" t="n">
        <v>19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69.59</v>
      </c>
      <c r="Q16" t="n">
        <v>1593.94</v>
      </c>
      <c r="R16" t="n">
        <v>65.66</v>
      </c>
      <c r="S16" t="n">
        <v>44.42</v>
      </c>
      <c r="T16" t="n">
        <v>8544</v>
      </c>
      <c r="U16" t="n">
        <v>0.68</v>
      </c>
      <c r="V16" t="n">
        <v>0.77</v>
      </c>
      <c r="W16" t="n">
        <v>2.29</v>
      </c>
      <c r="X16" t="n">
        <v>0.53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6.8938</v>
      </c>
      <c r="E17" t="n">
        <v>14.51</v>
      </c>
      <c r="F17" t="n">
        <v>11.08</v>
      </c>
      <c r="G17" t="n">
        <v>4.16</v>
      </c>
      <c r="H17" t="n">
        <v>0.64</v>
      </c>
      <c r="I17" t="n">
        <v>160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32.23</v>
      </c>
      <c r="Q17" t="n">
        <v>1603.86</v>
      </c>
      <c r="R17" t="n">
        <v>197.76</v>
      </c>
      <c r="S17" t="n">
        <v>44.42</v>
      </c>
      <c r="T17" t="n">
        <v>73888.24000000001</v>
      </c>
      <c r="U17" t="n">
        <v>0.22</v>
      </c>
      <c r="V17" t="n">
        <v>0.48</v>
      </c>
      <c r="W17" t="n">
        <v>2.7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9.6479</v>
      </c>
      <c r="E18" t="n">
        <v>10.36</v>
      </c>
      <c r="F18" t="n">
        <v>7.51</v>
      </c>
      <c r="G18" t="n">
        <v>10.73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27</v>
      </c>
      <c r="N18" t="n">
        <v>12.99</v>
      </c>
      <c r="O18" t="n">
        <v>12407.75</v>
      </c>
      <c r="P18" t="n">
        <v>55.09</v>
      </c>
      <c r="Q18" t="n">
        <v>1594.9</v>
      </c>
      <c r="R18" t="n">
        <v>88.05</v>
      </c>
      <c r="S18" t="n">
        <v>44.42</v>
      </c>
      <c r="T18" t="n">
        <v>19624.43</v>
      </c>
      <c r="U18" t="n">
        <v>0.5</v>
      </c>
      <c r="V18" t="n">
        <v>0.7</v>
      </c>
      <c r="W18" t="n">
        <v>2.33</v>
      </c>
      <c r="X18" t="n">
        <v>1.22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9.8812</v>
      </c>
      <c r="E19" t="n">
        <v>10.12</v>
      </c>
      <c r="F19" t="n">
        <v>7.37</v>
      </c>
      <c r="G19" t="n">
        <v>11.95</v>
      </c>
      <c r="H19" t="n">
        <v>0.35</v>
      </c>
      <c r="I19" t="n">
        <v>37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53.17</v>
      </c>
      <c r="Q19" t="n">
        <v>1595.6</v>
      </c>
      <c r="R19" t="n">
        <v>82.37</v>
      </c>
      <c r="S19" t="n">
        <v>44.42</v>
      </c>
      <c r="T19" t="n">
        <v>16809.16</v>
      </c>
      <c r="U19" t="n">
        <v>0.54</v>
      </c>
      <c r="V19" t="n">
        <v>0.71</v>
      </c>
      <c r="W19" t="n">
        <v>2.35</v>
      </c>
      <c r="X19" t="n">
        <v>1.07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8.8078</v>
      </c>
      <c r="E20" t="n">
        <v>11.35</v>
      </c>
      <c r="F20" t="n">
        <v>7.84</v>
      </c>
      <c r="G20" t="n">
        <v>8.710000000000001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73.34999999999999</v>
      </c>
      <c r="Q20" t="n">
        <v>1594.36</v>
      </c>
      <c r="R20" t="n">
        <v>99.16</v>
      </c>
      <c r="S20" t="n">
        <v>44.42</v>
      </c>
      <c r="T20" t="n">
        <v>25117.89</v>
      </c>
      <c r="U20" t="n">
        <v>0.45</v>
      </c>
      <c r="V20" t="n">
        <v>0.67</v>
      </c>
      <c r="W20" t="n">
        <v>2.33</v>
      </c>
      <c r="X20" t="n">
        <v>1.54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10.0632</v>
      </c>
      <c r="E21" t="n">
        <v>9.94</v>
      </c>
      <c r="F21" t="n">
        <v>7.09</v>
      </c>
      <c r="G21" t="n">
        <v>15.19</v>
      </c>
      <c r="H21" t="n">
        <v>0.28</v>
      </c>
      <c r="I21" t="n">
        <v>28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57.94</v>
      </c>
      <c r="Q21" t="n">
        <v>1594.96</v>
      </c>
      <c r="R21" t="n">
        <v>73.8</v>
      </c>
      <c r="S21" t="n">
        <v>44.42</v>
      </c>
      <c r="T21" t="n">
        <v>12569.89</v>
      </c>
      <c r="U21" t="n">
        <v>0.6</v>
      </c>
      <c r="V21" t="n">
        <v>0.74</v>
      </c>
      <c r="W21" t="n">
        <v>2.32</v>
      </c>
      <c r="X21" t="n">
        <v>0.79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7.7134</v>
      </c>
      <c r="E22" t="n">
        <v>12.96</v>
      </c>
      <c r="F22" t="n">
        <v>8.35</v>
      </c>
      <c r="G22" t="n">
        <v>7.06</v>
      </c>
      <c r="H22" t="n">
        <v>0.11</v>
      </c>
      <c r="I22" t="n">
        <v>71</v>
      </c>
      <c r="J22" t="n">
        <v>159.12</v>
      </c>
      <c r="K22" t="n">
        <v>50.28</v>
      </c>
      <c r="L22" t="n">
        <v>1</v>
      </c>
      <c r="M22" t="n">
        <v>69</v>
      </c>
      <c r="N22" t="n">
        <v>27.84</v>
      </c>
      <c r="O22" t="n">
        <v>19859.16</v>
      </c>
      <c r="P22" t="n">
        <v>96.63</v>
      </c>
      <c r="Q22" t="n">
        <v>1594.16</v>
      </c>
      <c r="R22" t="n">
        <v>116.03</v>
      </c>
      <c r="S22" t="n">
        <v>44.42</v>
      </c>
      <c r="T22" t="n">
        <v>33469.9</v>
      </c>
      <c r="U22" t="n">
        <v>0.38</v>
      </c>
      <c r="V22" t="n">
        <v>0.63</v>
      </c>
      <c r="W22" t="n">
        <v>2.36</v>
      </c>
      <c r="X22" t="n">
        <v>2.06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9.761900000000001</v>
      </c>
      <c r="E23" t="n">
        <v>10.24</v>
      </c>
      <c r="F23" t="n">
        <v>7.05</v>
      </c>
      <c r="G23" t="n">
        <v>15.67</v>
      </c>
      <c r="H23" t="n">
        <v>0.22</v>
      </c>
      <c r="I23" t="n">
        <v>27</v>
      </c>
      <c r="J23" t="n">
        <v>160.54</v>
      </c>
      <c r="K23" t="n">
        <v>50.28</v>
      </c>
      <c r="L23" t="n">
        <v>2</v>
      </c>
      <c r="M23" t="n">
        <v>25</v>
      </c>
      <c r="N23" t="n">
        <v>28.26</v>
      </c>
      <c r="O23" t="n">
        <v>20034.4</v>
      </c>
      <c r="P23" t="n">
        <v>70.98999999999999</v>
      </c>
      <c r="Q23" t="n">
        <v>1592.88</v>
      </c>
      <c r="R23" t="n">
        <v>73.31</v>
      </c>
      <c r="S23" t="n">
        <v>44.42</v>
      </c>
      <c r="T23" t="n">
        <v>12328.2</v>
      </c>
      <c r="U23" t="n">
        <v>0.61</v>
      </c>
      <c r="V23" t="n">
        <v>0.75</v>
      </c>
      <c r="W23" t="n">
        <v>2.29</v>
      </c>
      <c r="X23" t="n">
        <v>0.76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10.1112</v>
      </c>
      <c r="E24" t="n">
        <v>9.890000000000001</v>
      </c>
      <c r="F24" t="n">
        <v>6.89</v>
      </c>
      <c r="G24" t="n">
        <v>19.68</v>
      </c>
      <c r="H24" t="n">
        <v>0.33</v>
      </c>
      <c r="I24" t="n">
        <v>21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65.26000000000001</v>
      </c>
      <c r="Q24" t="n">
        <v>1593.62</v>
      </c>
      <c r="R24" t="n">
        <v>67.55</v>
      </c>
      <c r="S24" t="n">
        <v>44.42</v>
      </c>
      <c r="T24" t="n">
        <v>9477.83</v>
      </c>
      <c r="U24" t="n">
        <v>0.66</v>
      </c>
      <c r="V24" t="n">
        <v>0.76</v>
      </c>
      <c r="W24" t="n">
        <v>2.3</v>
      </c>
      <c r="X24" t="n">
        <v>0.59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9.6546</v>
      </c>
      <c r="E25" t="n">
        <v>10.36</v>
      </c>
      <c r="F25" t="n">
        <v>7.66</v>
      </c>
      <c r="G25" t="n">
        <v>9.77</v>
      </c>
      <c r="H25" t="n">
        <v>0.22</v>
      </c>
      <c r="I25" t="n">
        <v>47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48.43</v>
      </c>
      <c r="Q25" t="n">
        <v>1595.67</v>
      </c>
      <c r="R25" t="n">
        <v>91.59</v>
      </c>
      <c r="S25" t="n">
        <v>44.42</v>
      </c>
      <c r="T25" t="n">
        <v>21367</v>
      </c>
      <c r="U25" t="n">
        <v>0.48</v>
      </c>
      <c r="V25" t="n">
        <v>0.6899999999999999</v>
      </c>
      <c r="W25" t="n">
        <v>2.37</v>
      </c>
      <c r="X25" t="n">
        <v>1.36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9.3985</v>
      </c>
      <c r="E26" t="n">
        <v>10.64</v>
      </c>
      <c r="F26" t="n">
        <v>7.6</v>
      </c>
      <c r="G26" t="n">
        <v>10.14</v>
      </c>
      <c r="H26" t="n">
        <v>0.16</v>
      </c>
      <c r="I26" t="n">
        <v>45</v>
      </c>
      <c r="J26" t="n">
        <v>107.41</v>
      </c>
      <c r="K26" t="n">
        <v>41.65</v>
      </c>
      <c r="L26" t="n">
        <v>1</v>
      </c>
      <c r="M26" t="n">
        <v>43</v>
      </c>
      <c r="N26" t="n">
        <v>14.77</v>
      </c>
      <c r="O26" t="n">
        <v>13481.73</v>
      </c>
      <c r="P26" t="n">
        <v>60.88</v>
      </c>
      <c r="Q26" t="n">
        <v>1593.73</v>
      </c>
      <c r="R26" t="n">
        <v>91.79000000000001</v>
      </c>
      <c r="S26" t="n">
        <v>44.42</v>
      </c>
      <c r="T26" t="n">
        <v>21476.2</v>
      </c>
      <c r="U26" t="n">
        <v>0.48</v>
      </c>
      <c r="V26" t="n">
        <v>0.6899999999999999</v>
      </c>
      <c r="W26" t="n">
        <v>2.31</v>
      </c>
      <c r="X26" t="n">
        <v>1.31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9.9831</v>
      </c>
      <c r="E27" t="n">
        <v>10.02</v>
      </c>
      <c r="F27" t="n">
        <v>7.25</v>
      </c>
      <c r="G27" t="n">
        <v>13.18</v>
      </c>
      <c r="H27" t="n">
        <v>0.32</v>
      </c>
      <c r="I27" t="n">
        <v>33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54.67</v>
      </c>
      <c r="Q27" t="n">
        <v>1595.06</v>
      </c>
      <c r="R27" t="n">
        <v>78.45999999999999</v>
      </c>
      <c r="S27" t="n">
        <v>44.42</v>
      </c>
      <c r="T27" t="n">
        <v>14874.63</v>
      </c>
      <c r="U27" t="n">
        <v>0.57</v>
      </c>
      <c r="V27" t="n">
        <v>0.73</v>
      </c>
      <c r="W27" t="n">
        <v>2.34</v>
      </c>
      <c r="X27" t="n">
        <v>0.95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9.1652</v>
      </c>
      <c r="E28" t="n">
        <v>10.91</v>
      </c>
      <c r="F28" t="n">
        <v>8.210000000000001</v>
      </c>
      <c r="G28" t="n">
        <v>7.58</v>
      </c>
      <c r="H28" t="n">
        <v>0.28</v>
      </c>
      <c r="I28" t="n">
        <v>65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43.88</v>
      </c>
      <c r="Q28" t="n">
        <v>1597.35</v>
      </c>
      <c r="R28" t="n">
        <v>108.68</v>
      </c>
      <c r="S28" t="n">
        <v>44.42</v>
      </c>
      <c r="T28" t="n">
        <v>29824.32</v>
      </c>
      <c r="U28" t="n">
        <v>0.41</v>
      </c>
      <c r="V28" t="n">
        <v>0.64</v>
      </c>
      <c r="W28" t="n">
        <v>2.43</v>
      </c>
      <c r="X28" t="n">
        <v>1.91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7.4594</v>
      </c>
      <c r="E29" t="n">
        <v>13.41</v>
      </c>
      <c r="F29" t="n">
        <v>8.49</v>
      </c>
      <c r="G29" t="n">
        <v>6.79</v>
      </c>
      <c r="H29" t="n">
        <v>0.11</v>
      </c>
      <c r="I29" t="n">
        <v>75</v>
      </c>
      <c r="J29" t="n">
        <v>167.88</v>
      </c>
      <c r="K29" t="n">
        <v>51.39</v>
      </c>
      <c r="L29" t="n">
        <v>1</v>
      </c>
      <c r="M29" t="n">
        <v>73</v>
      </c>
      <c r="N29" t="n">
        <v>30.49</v>
      </c>
      <c r="O29" t="n">
        <v>20939.59</v>
      </c>
      <c r="P29" t="n">
        <v>102.31</v>
      </c>
      <c r="Q29" t="n">
        <v>1593.97</v>
      </c>
      <c r="R29" t="n">
        <v>120.44</v>
      </c>
      <c r="S29" t="n">
        <v>44.42</v>
      </c>
      <c r="T29" t="n">
        <v>35652.14</v>
      </c>
      <c r="U29" t="n">
        <v>0.37</v>
      </c>
      <c r="V29" t="n">
        <v>0.62</v>
      </c>
      <c r="W29" t="n">
        <v>2.37</v>
      </c>
      <c r="X29" t="n">
        <v>2.19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9.545</v>
      </c>
      <c r="E30" t="n">
        <v>10.48</v>
      </c>
      <c r="F30" t="n">
        <v>7.12</v>
      </c>
      <c r="G30" t="n">
        <v>14.73</v>
      </c>
      <c r="H30" t="n">
        <v>0.21</v>
      </c>
      <c r="I30" t="n">
        <v>29</v>
      </c>
      <c r="J30" t="n">
        <v>169.33</v>
      </c>
      <c r="K30" t="n">
        <v>51.39</v>
      </c>
      <c r="L30" t="n">
        <v>2</v>
      </c>
      <c r="M30" t="n">
        <v>27</v>
      </c>
      <c r="N30" t="n">
        <v>30.94</v>
      </c>
      <c r="O30" t="n">
        <v>21118.46</v>
      </c>
      <c r="P30" t="n">
        <v>76.31999999999999</v>
      </c>
      <c r="Q30" t="n">
        <v>1593.61</v>
      </c>
      <c r="R30" t="n">
        <v>75.92</v>
      </c>
      <c r="S30" t="n">
        <v>44.42</v>
      </c>
      <c r="T30" t="n">
        <v>13624.97</v>
      </c>
      <c r="U30" t="n">
        <v>0.59</v>
      </c>
      <c r="V30" t="n">
        <v>0.74</v>
      </c>
      <c r="W30" t="n">
        <v>2.29</v>
      </c>
      <c r="X30" t="n">
        <v>0.83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10.1132</v>
      </c>
      <c r="E31" t="n">
        <v>9.890000000000001</v>
      </c>
      <c r="F31" t="n">
        <v>6.84</v>
      </c>
      <c r="G31" t="n">
        <v>20.51</v>
      </c>
      <c r="H31" t="n">
        <v>0.31</v>
      </c>
      <c r="I31" t="n">
        <v>20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67.09</v>
      </c>
      <c r="Q31" t="n">
        <v>1593.82</v>
      </c>
      <c r="R31" t="n">
        <v>65.78</v>
      </c>
      <c r="S31" t="n">
        <v>44.42</v>
      </c>
      <c r="T31" t="n">
        <v>8598.08</v>
      </c>
      <c r="U31" t="n">
        <v>0.68</v>
      </c>
      <c r="V31" t="n">
        <v>0.77</v>
      </c>
      <c r="W31" t="n">
        <v>2.3</v>
      </c>
      <c r="X31" t="n">
        <v>0.54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8.739100000000001</v>
      </c>
      <c r="E32" t="n">
        <v>11.44</v>
      </c>
      <c r="F32" t="n">
        <v>8.710000000000001</v>
      </c>
      <c r="G32" t="n">
        <v>6.45</v>
      </c>
      <c r="H32" t="n">
        <v>0.34</v>
      </c>
      <c r="I32" t="n">
        <v>81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41.34</v>
      </c>
      <c r="Q32" t="n">
        <v>1597.28</v>
      </c>
      <c r="R32" t="n">
        <v>123.55</v>
      </c>
      <c r="S32" t="n">
        <v>44.42</v>
      </c>
      <c r="T32" t="n">
        <v>37179.53</v>
      </c>
      <c r="U32" t="n">
        <v>0.36</v>
      </c>
      <c r="V32" t="n">
        <v>0.6</v>
      </c>
      <c r="W32" t="n">
        <v>2.48</v>
      </c>
      <c r="X32" t="n">
        <v>2.4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8.482200000000001</v>
      </c>
      <c r="E33" t="n">
        <v>11.79</v>
      </c>
      <c r="F33" t="n">
        <v>8</v>
      </c>
      <c r="G33" t="n">
        <v>8.140000000000001</v>
      </c>
      <c r="H33" t="n">
        <v>0.13</v>
      </c>
      <c r="I33" t="n">
        <v>59</v>
      </c>
      <c r="J33" t="n">
        <v>133.21</v>
      </c>
      <c r="K33" t="n">
        <v>46.47</v>
      </c>
      <c r="L33" t="n">
        <v>1</v>
      </c>
      <c r="M33" t="n">
        <v>57</v>
      </c>
      <c r="N33" t="n">
        <v>20.75</v>
      </c>
      <c r="O33" t="n">
        <v>16663.42</v>
      </c>
      <c r="P33" t="n">
        <v>79.69</v>
      </c>
      <c r="Q33" t="n">
        <v>1594.84</v>
      </c>
      <c r="R33" t="n">
        <v>104.69</v>
      </c>
      <c r="S33" t="n">
        <v>44.42</v>
      </c>
      <c r="T33" t="n">
        <v>27859.25</v>
      </c>
      <c r="U33" t="n">
        <v>0.42</v>
      </c>
      <c r="V33" t="n">
        <v>0.66</v>
      </c>
      <c r="W33" t="n">
        <v>2.34</v>
      </c>
      <c r="X33" t="n">
        <v>1.71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10.0854</v>
      </c>
      <c r="E34" t="n">
        <v>9.92</v>
      </c>
      <c r="F34" t="n">
        <v>7.03</v>
      </c>
      <c r="G34" t="n">
        <v>16.22</v>
      </c>
      <c r="H34" t="n">
        <v>0.26</v>
      </c>
      <c r="I34" t="n">
        <v>26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60</v>
      </c>
      <c r="Q34" t="n">
        <v>1594.58</v>
      </c>
      <c r="R34" t="n">
        <v>71.87</v>
      </c>
      <c r="S34" t="n">
        <v>44.42</v>
      </c>
      <c r="T34" t="n">
        <v>11613</v>
      </c>
      <c r="U34" t="n">
        <v>0.62</v>
      </c>
      <c r="V34" t="n">
        <v>0.75</v>
      </c>
      <c r="W34" t="n">
        <v>2.31</v>
      </c>
      <c r="X34" t="n">
        <v>0.73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7.9567</v>
      </c>
      <c r="E35" t="n">
        <v>12.57</v>
      </c>
      <c r="F35" t="n">
        <v>8.24</v>
      </c>
      <c r="G35" t="n">
        <v>7.38</v>
      </c>
      <c r="H35" t="n">
        <v>0.12</v>
      </c>
      <c r="I35" t="n">
        <v>67</v>
      </c>
      <c r="J35" t="n">
        <v>150.44</v>
      </c>
      <c r="K35" t="n">
        <v>49.1</v>
      </c>
      <c r="L35" t="n">
        <v>1</v>
      </c>
      <c r="M35" t="n">
        <v>65</v>
      </c>
      <c r="N35" t="n">
        <v>25.34</v>
      </c>
      <c r="O35" t="n">
        <v>18787.76</v>
      </c>
      <c r="P35" t="n">
        <v>91.02</v>
      </c>
      <c r="Q35" t="n">
        <v>1594.29</v>
      </c>
      <c r="R35" t="n">
        <v>112.52</v>
      </c>
      <c r="S35" t="n">
        <v>44.42</v>
      </c>
      <c r="T35" t="n">
        <v>31731.49</v>
      </c>
      <c r="U35" t="n">
        <v>0.39</v>
      </c>
      <c r="V35" t="n">
        <v>0.64</v>
      </c>
      <c r="W35" t="n">
        <v>2.35</v>
      </c>
      <c r="X35" t="n">
        <v>1.95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9.976699999999999</v>
      </c>
      <c r="E36" t="n">
        <v>10.02</v>
      </c>
      <c r="F36" t="n">
        <v>6.98</v>
      </c>
      <c r="G36" t="n">
        <v>16.76</v>
      </c>
      <c r="H36" t="n">
        <v>0.23</v>
      </c>
      <c r="I36" t="n">
        <v>25</v>
      </c>
      <c r="J36" t="n">
        <v>151.83</v>
      </c>
      <c r="K36" t="n">
        <v>49.1</v>
      </c>
      <c r="L36" t="n">
        <v>2</v>
      </c>
      <c r="M36" t="n">
        <v>19</v>
      </c>
      <c r="N36" t="n">
        <v>25.73</v>
      </c>
      <c r="O36" t="n">
        <v>18959.54</v>
      </c>
      <c r="P36" t="n">
        <v>65.65000000000001</v>
      </c>
      <c r="Q36" t="n">
        <v>1593.23</v>
      </c>
      <c r="R36" t="n">
        <v>71.27</v>
      </c>
      <c r="S36" t="n">
        <v>44.42</v>
      </c>
      <c r="T36" t="n">
        <v>11318.04</v>
      </c>
      <c r="U36" t="n">
        <v>0.62</v>
      </c>
      <c r="V36" t="n">
        <v>0.75</v>
      </c>
      <c r="W36" t="n">
        <v>2.29</v>
      </c>
      <c r="X36" t="n">
        <v>0.6899999999999999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10.0773</v>
      </c>
      <c r="E37" t="n">
        <v>9.92</v>
      </c>
      <c r="F37" t="n">
        <v>6.94</v>
      </c>
      <c r="G37" t="n">
        <v>18.12</v>
      </c>
      <c r="H37" t="n">
        <v>0.35</v>
      </c>
      <c r="I37" t="n">
        <v>23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63.83</v>
      </c>
      <c r="Q37" t="n">
        <v>1594.22</v>
      </c>
      <c r="R37" t="n">
        <v>69.27</v>
      </c>
      <c r="S37" t="n">
        <v>44.42</v>
      </c>
      <c r="T37" t="n">
        <v>10327.66</v>
      </c>
      <c r="U37" t="n">
        <v>0.64</v>
      </c>
      <c r="V37" t="n">
        <v>0.76</v>
      </c>
      <c r="W37" t="n">
        <v>2.3</v>
      </c>
      <c r="X37" t="n">
        <v>0.65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6.9979</v>
      </c>
      <c r="E38" t="n">
        <v>14.29</v>
      </c>
      <c r="F38" t="n">
        <v>8.73</v>
      </c>
      <c r="G38" t="n">
        <v>6.31</v>
      </c>
      <c r="H38" t="n">
        <v>0.1</v>
      </c>
      <c r="I38" t="n">
        <v>83</v>
      </c>
      <c r="J38" t="n">
        <v>185.69</v>
      </c>
      <c r="K38" t="n">
        <v>53.44</v>
      </c>
      <c r="L38" t="n">
        <v>1</v>
      </c>
      <c r="M38" t="n">
        <v>81</v>
      </c>
      <c r="N38" t="n">
        <v>36.26</v>
      </c>
      <c r="O38" t="n">
        <v>23136.14</v>
      </c>
      <c r="P38" t="n">
        <v>113.65</v>
      </c>
      <c r="Q38" t="n">
        <v>1593.94</v>
      </c>
      <c r="R38" t="n">
        <v>128.56</v>
      </c>
      <c r="S38" t="n">
        <v>44.42</v>
      </c>
      <c r="T38" t="n">
        <v>39675.23</v>
      </c>
      <c r="U38" t="n">
        <v>0.35</v>
      </c>
      <c r="V38" t="n">
        <v>0.6</v>
      </c>
      <c r="W38" t="n">
        <v>2.38</v>
      </c>
      <c r="X38" t="n">
        <v>2.44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9.2112</v>
      </c>
      <c r="E39" t="n">
        <v>10.86</v>
      </c>
      <c r="F39" t="n">
        <v>7.2</v>
      </c>
      <c r="G39" t="n">
        <v>13.49</v>
      </c>
      <c r="H39" t="n">
        <v>0.19</v>
      </c>
      <c r="I39" t="n">
        <v>32</v>
      </c>
      <c r="J39" t="n">
        <v>187.21</v>
      </c>
      <c r="K39" t="n">
        <v>53.44</v>
      </c>
      <c r="L39" t="n">
        <v>2</v>
      </c>
      <c r="M39" t="n">
        <v>30</v>
      </c>
      <c r="N39" t="n">
        <v>36.77</v>
      </c>
      <c r="O39" t="n">
        <v>23322.88</v>
      </c>
      <c r="P39" t="n">
        <v>85.11</v>
      </c>
      <c r="Q39" t="n">
        <v>1594.02</v>
      </c>
      <c r="R39" t="n">
        <v>78.5</v>
      </c>
      <c r="S39" t="n">
        <v>44.42</v>
      </c>
      <c r="T39" t="n">
        <v>14898.66</v>
      </c>
      <c r="U39" t="n">
        <v>0.57</v>
      </c>
      <c r="V39" t="n">
        <v>0.73</v>
      </c>
      <c r="W39" t="n">
        <v>2.29</v>
      </c>
      <c r="X39" t="n">
        <v>0.9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9.9939</v>
      </c>
      <c r="E40" t="n">
        <v>10.01</v>
      </c>
      <c r="F40" t="n">
        <v>6.83</v>
      </c>
      <c r="G40" t="n">
        <v>21.57</v>
      </c>
      <c r="H40" t="n">
        <v>0.28</v>
      </c>
      <c r="I40" t="n">
        <v>19</v>
      </c>
      <c r="J40" t="n">
        <v>188.73</v>
      </c>
      <c r="K40" t="n">
        <v>53.44</v>
      </c>
      <c r="L40" t="n">
        <v>3</v>
      </c>
      <c r="M40" t="n">
        <v>10</v>
      </c>
      <c r="N40" t="n">
        <v>37.29</v>
      </c>
      <c r="O40" t="n">
        <v>23510.33</v>
      </c>
      <c r="P40" t="n">
        <v>71.39</v>
      </c>
      <c r="Q40" t="n">
        <v>1593.58</v>
      </c>
      <c r="R40" t="n">
        <v>66.2</v>
      </c>
      <c r="S40" t="n">
        <v>44.42</v>
      </c>
      <c r="T40" t="n">
        <v>8813.23</v>
      </c>
      <c r="U40" t="n">
        <v>0.67</v>
      </c>
      <c r="V40" t="n">
        <v>0.77</v>
      </c>
      <c r="W40" t="n">
        <v>2.28</v>
      </c>
      <c r="X40" t="n">
        <v>0.54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10.0573</v>
      </c>
      <c r="E41" t="n">
        <v>9.94</v>
      </c>
      <c r="F41" t="n">
        <v>6.8</v>
      </c>
      <c r="G41" t="n">
        <v>22.68</v>
      </c>
      <c r="H41" t="n">
        <v>0.37</v>
      </c>
      <c r="I41" t="n">
        <v>18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70.70999999999999</v>
      </c>
      <c r="Q41" t="n">
        <v>1594.93</v>
      </c>
      <c r="R41" t="n">
        <v>64.94</v>
      </c>
      <c r="S41" t="n">
        <v>44.42</v>
      </c>
      <c r="T41" t="n">
        <v>8187.56</v>
      </c>
      <c r="U41" t="n">
        <v>0.68</v>
      </c>
      <c r="V41" t="n">
        <v>0.77</v>
      </c>
      <c r="W41" t="n">
        <v>2.29</v>
      </c>
      <c r="X41" t="n">
        <v>0.51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9.0838</v>
      </c>
      <c r="E42" t="n">
        <v>11.01</v>
      </c>
      <c r="F42" t="n">
        <v>7.73</v>
      </c>
      <c r="G42" t="n">
        <v>9.279999999999999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67.56</v>
      </c>
      <c r="Q42" t="n">
        <v>1593.78</v>
      </c>
      <c r="R42" t="n">
        <v>95.73</v>
      </c>
      <c r="S42" t="n">
        <v>44.42</v>
      </c>
      <c r="T42" t="n">
        <v>23425.43</v>
      </c>
      <c r="U42" t="n">
        <v>0.46</v>
      </c>
      <c r="V42" t="n">
        <v>0.68</v>
      </c>
      <c r="W42" t="n">
        <v>2.32</v>
      </c>
      <c r="X42" t="n">
        <v>1.43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10.0424</v>
      </c>
      <c r="E43" t="n">
        <v>9.960000000000001</v>
      </c>
      <c r="F43" t="n">
        <v>7.16</v>
      </c>
      <c r="G43" t="n">
        <v>14.31</v>
      </c>
      <c r="H43" t="n">
        <v>0.3</v>
      </c>
      <c r="I43" t="n">
        <v>30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56.58</v>
      </c>
      <c r="Q43" t="n">
        <v>1594.13</v>
      </c>
      <c r="R43" t="n">
        <v>75.76000000000001</v>
      </c>
      <c r="S43" t="n">
        <v>44.42</v>
      </c>
      <c r="T43" t="n">
        <v>13537.28</v>
      </c>
      <c r="U43" t="n">
        <v>0.59</v>
      </c>
      <c r="V43" t="n">
        <v>0.73</v>
      </c>
      <c r="W43" t="n">
        <v>2.33</v>
      </c>
      <c r="X43" t="n">
        <v>0.86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2024-09-26T13:13:41Z</dcterms:created>
  <dcterms:modified xmlns:dcterms="http://purl.org/dc/terms/" xmlns:xsi="http://www.w3.org/2001/XMLSchema-instance" xsi:type="dcterms:W3CDTF">2024-09-26T13:13:41Z</dcterms:modified>
</cp:coreProperties>
</file>