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88.18051283744012</v>
      </c>
      <c r="AB2" t="n">
        <v>120.6524679138026</v>
      </c>
      <c r="AC2" t="n">
        <v>109.1375657129431</v>
      </c>
      <c r="AD2" t="n">
        <v>88180.51283744012</v>
      </c>
      <c r="AE2" t="n">
        <v>120652.4679138026</v>
      </c>
      <c r="AF2" t="n">
        <v>4.280406658189958e-06</v>
      </c>
      <c r="AG2" t="n">
        <v>4</v>
      </c>
      <c r="AH2" t="n">
        <v>109137.5657129431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61.39531004461413</v>
      </c>
      <c r="AB3" t="n">
        <v>84.00377177292805</v>
      </c>
      <c r="AC3" t="n">
        <v>75.98656969497382</v>
      </c>
      <c r="AD3" t="n">
        <v>61395.31004461413</v>
      </c>
      <c r="AE3" t="n">
        <v>84003.77177292804</v>
      </c>
      <c r="AF3" t="n">
        <v>5.457238828744668e-06</v>
      </c>
      <c r="AG3" t="n">
        <v>3</v>
      </c>
      <c r="AH3" t="n">
        <v>75986.56969497382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57.24474311654913</v>
      </c>
      <c r="AB4" t="n">
        <v>78.32478299186273</v>
      </c>
      <c r="AC4" t="n">
        <v>70.84957563266076</v>
      </c>
      <c r="AD4" t="n">
        <v>57244.74311654913</v>
      </c>
      <c r="AE4" t="n">
        <v>78324.78299186274</v>
      </c>
      <c r="AF4" t="n">
        <v>5.857639063853073e-06</v>
      </c>
      <c r="AG4" t="n">
        <v>3</v>
      </c>
      <c r="AH4" t="n">
        <v>70849.57563266077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47.88819975995379</v>
      </c>
      <c r="AB2" t="n">
        <v>65.52274758981518</v>
      </c>
      <c r="AC2" t="n">
        <v>59.26934852161102</v>
      </c>
      <c r="AD2" t="n">
        <v>47888.19975995379</v>
      </c>
      <c r="AE2" t="n">
        <v>65522.74758981518</v>
      </c>
      <c r="AF2" t="n">
        <v>6.475101913182433e-06</v>
      </c>
      <c r="AG2" t="n">
        <v>3</v>
      </c>
      <c r="AH2" t="n">
        <v>59269.34852161102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46.1800758301946</v>
      </c>
      <c r="AB2" t="n">
        <v>63.1856170720105</v>
      </c>
      <c r="AC2" t="n">
        <v>57.15527046024159</v>
      </c>
      <c r="AD2" t="n">
        <v>46180.0758301946</v>
      </c>
      <c r="AE2" t="n">
        <v>63185.6170720105</v>
      </c>
      <c r="AF2" t="n">
        <v>6.468499393271498e-06</v>
      </c>
      <c r="AG2" t="n">
        <v>3</v>
      </c>
      <c r="AH2" t="n">
        <v>57155.27046024159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54.20170871111909</v>
      </c>
      <c r="AB2" t="n">
        <v>74.16116906915231</v>
      </c>
      <c r="AC2" t="n">
        <v>67.08333117906365</v>
      </c>
      <c r="AD2" t="n">
        <v>54201.70871111909</v>
      </c>
      <c r="AE2" t="n">
        <v>74161.16906915231</v>
      </c>
      <c r="AF2" t="n">
        <v>5.825126325869347e-06</v>
      </c>
      <c r="AG2" t="n">
        <v>4</v>
      </c>
      <c r="AH2" t="n">
        <v>67083.33117906365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73.1660428655961</v>
      </c>
      <c r="AB2" t="n">
        <v>100.10900770667</v>
      </c>
      <c r="AC2" t="n">
        <v>90.5547445150452</v>
      </c>
      <c r="AD2" t="n">
        <v>73166.0428655961</v>
      </c>
      <c r="AE2" t="n">
        <v>100109.00770667</v>
      </c>
      <c r="AF2" t="n">
        <v>5.202852738610548e-06</v>
      </c>
      <c r="AG2" t="n">
        <v>4</v>
      </c>
      <c r="AH2" t="n">
        <v>90554.7445150452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52.62674567209424</v>
      </c>
      <c r="AB3" t="n">
        <v>72.00623515669413</v>
      </c>
      <c r="AC3" t="n">
        <v>65.13406113474106</v>
      </c>
      <c r="AD3" t="n">
        <v>52626.74567209424</v>
      </c>
      <c r="AE3" t="n">
        <v>72006.23515669414</v>
      </c>
      <c r="AF3" t="n">
        <v>6.213832289878367e-06</v>
      </c>
      <c r="AG3" t="n">
        <v>3</v>
      </c>
      <c r="AH3" t="n">
        <v>65134.06113474106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81.26894551728631</v>
      </c>
      <c r="AB2" t="n">
        <v>111.1957565895427</v>
      </c>
      <c r="AC2" t="n">
        <v>100.5833896448898</v>
      </c>
      <c r="AD2" t="n">
        <v>81268.94551728631</v>
      </c>
      <c r="AE2" t="n">
        <v>111195.7565895427</v>
      </c>
      <c r="AF2" t="n">
        <v>4.666300183892924e-06</v>
      </c>
      <c r="AG2" t="n">
        <v>4</v>
      </c>
      <c r="AH2" t="n">
        <v>100583.3896448898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57.91953833678641</v>
      </c>
      <c r="AB3" t="n">
        <v>79.24806758205497</v>
      </c>
      <c r="AC3" t="n">
        <v>71.68474323740342</v>
      </c>
      <c r="AD3" t="n">
        <v>57919.53833678641</v>
      </c>
      <c r="AE3" t="n">
        <v>79248.06758205497</v>
      </c>
      <c r="AF3" t="n">
        <v>5.739796368913008e-06</v>
      </c>
      <c r="AG3" t="n">
        <v>3</v>
      </c>
      <c r="AH3" t="n">
        <v>71684.74323740343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55.6384928710585</v>
      </c>
      <c r="AB4" t="n">
        <v>76.12704054322396</v>
      </c>
      <c r="AC4" t="n">
        <v>68.86158263876847</v>
      </c>
      <c r="AD4" t="n">
        <v>55638.49287105849</v>
      </c>
      <c r="AE4" t="n">
        <v>76127.04054322395</v>
      </c>
      <c r="AF4" t="n">
        <v>5.988220179021081e-06</v>
      </c>
      <c r="AG4" t="n">
        <v>3</v>
      </c>
      <c r="AH4" t="n">
        <v>68861.58263876846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54.00522201026006</v>
      </c>
      <c r="AB2" t="n">
        <v>73.89232729665567</v>
      </c>
      <c r="AC2" t="n">
        <v>66.8401472880122</v>
      </c>
      <c r="AD2" t="n">
        <v>54005.22201026005</v>
      </c>
      <c r="AE2" t="n">
        <v>73892.32729665567</v>
      </c>
      <c r="AF2" t="n">
        <v>5.104960095142152e-06</v>
      </c>
      <c r="AG2" t="n">
        <v>4</v>
      </c>
      <c r="AH2" t="n">
        <v>66840.1472880122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48.6952426066917</v>
      </c>
      <c r="AB2" t="n">
        <v>66.62697921693902</v>
      </c>
      <c r="AC2" t="n">
        <v>60.26819383204133</v>
      </c>
      <c r="AD2" t="n">
        <v>48695.2426066917</v>
      </c>
      <c r="AE2" t="n">
        <v>66626.97921693901</v>
      </c>
      <c r="AF2" t="n">
        <v>6.444271695588171e-06</v>
      </c>
      <c r="AG2" t="n">
        <v>3</v>
      </c>
      <c r="AH2" t="n">
        <v>60268.19383204133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56.03513410754689</v>
      </c>
      <c r="AB2" t="n">
        <v>76.6697425815635</v>
      </c>
      <c r="AC2" t="n">
        <v>69.35248995625615</v>
      </c>
      <c r="AD2" t="n">
        <v>56035.13410754689</v>
      </c>
      <c r="AE2" t="n">
        <v>76669.74258156349</v>
      </c>
      <c r="AF2" t="n">
        <v>5.681466920768135e-06</v>
      </c>
      <c r="AG2" t="n">
        <v>3</v>
      </c>
      <c r="AH2" t="n">
        <v>69352.48995625615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51.03850624910851</v>
      </c>
      <c r="AB3" t="n">
        <v>69.83313590998797</v>
      </c>
      <c r="AC3" t="n">
        <v>63.16835943017588</v>
      </c>
      <c r="AD3" t="n">
        <v>51038.5062491085</v>
      </c>
      <c r="AE3" t="n">
        <v>69833.13590998798</v>
      </c>
      <c r="AF3" t="n">
        <v>6.331915897680311e-06</v>
      </c>
      <c r="AG3" t="n">
        <v>3</v>
      </c>
      <c r="AH3" t="n">
        <v>63168.35943017589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76.14506784223579</v>
      </c>
      <c r="AB2" t="n">
        <v>104.1850411050128</v>
      </c>
      <c r="AC2" t="n">
        <v>94.24176700660026</v>
      </c>
      <c r="AD2" t="n">
        <v>76145.06784223579</v>
      </c>
      <c r="AE2" t="n">
        <v>104185.0411050128</v>
      </c>
      <c r="AF2" t="n">
        <v>5.010161862391329e-06</v>
      </c>
      <c r="AG2" t="n">
        <v>4</v>
      </c>
      <c r="AH2" t="n">
        <v>94241.76700660026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54.12651152639843</v>
      </c>
      <c r="AB3" t="n">
        <v>74.05828096355191</v>
      </c>
      <c r="AC3" t="n">
        <v>66.99026256985735</v>
      </c>
      <c r="AD3" t="n">
        <v>54126.51152639843</v>
      </c>
      <c r="AE3" t="n">
        <v>74058.28096355191</v>
      </c>
      <c r="AF3" t="n">
        <v>6.102348679711733e-06</v>
      </c>
      <c r="AG3" t="n">
        <v>3</v>
      </c>
      <c r="AH3" t="n">
        <v>66990.26256985735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54.2115911321333</v>
      </c>
      <c r="AB4" t="n">
        <v>74.17469063356559</v>
      </c>
      <c r="AC4" t="n">
        <v>67.09556226434695</v>
      </c>
      <c r="AD4" t="n">
        <v>54211.5911321333</v>
      </c>
      <c r="AE4" t="n">
        <v>74174.69063356559</v>
      </c>
      <c r="AF4" t="n">
        <v>6.104250213741787e-06</v>
      </c>
      <c r="AG4" t="n">
        <v>3</v>
      </c>
      <c r="AH4" t="n">
        <v>67095.56226434695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47.14595417642045</v>
      </c>
      <c r="AB2" t="n">
        <v>64.50717443686129</v>
      </c>
      <c r="AC2" t="n">
        <v>58.35070024500885</v>
      </c>
      <c r="AD2" t="n">
        <v>47145.95417642045</v>
      </c>
      <c r="AE2" t="n">
        <v>64507.17443686129</v>
      </c>
      <c r="AF2" t="n">
        <v>6.457350041699509e-06</v>
      </c>
      <c r="AG2" t="n">
        <v>3</v>
      </c>
      <c r="AH2" t="n">
        <v>58350.70024500885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49.7865889108929</v>
      </c>
      <c r="AB2" t="n">
        <v>68.12020737714724</v>
      </c>
      <c r="AC2" t="n">
        <v>61.61891039239864</v>
      </c>
      <c r="AD2" t="n">
        <v>49786.5889108929</v>
      </c>
      <c r="AE2" t="n">
        <v>68120.20737714724</v>
      </c>
      <c r="AF2" t="n">
        <v>6.369975656623668e-06</v>
      </c>
      <c r="AG2" t="n">
        <v>3</v>
      </c>
      <c r="AH2" t="n">
        <v>61618.91039239864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49.56257287902297</v>
      </c>
      <c r="AB3" t="n">
        <v>67.81369875945313</v>
      </c>
      <c r="AC3" t="n">
        <v>61.34165452698962</v>
      </c>
      <c r="AD3" t="n">
        <v>49562.57287902297</v>
      </c>
      <c r="AE3" t="n">
        <v>67813.69875945314</v>
      </c>
      <c r="AF3" t="n">
        <v>6.41973701353264e-06</v>
      </c>
      <c r="AG3" t="n">
        <v>3</v>
      </c>
      <c r="AH3" t="n">
        <v>61341.65452698962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45.63448415647061</v>
      </c>
      <c r="AB2" t="n">
        <v>62.43911447421582</v>
      </c>
      <c r="AC2" t="n">
        <v>56.48001302265722</v>
      </c>
      <c r="AD2" t="n">
        <v>45634.48415647061</v>
      </c>
      <c r="AE2" t="n">
        <v>62439.11447421582</v>
      </c>
      <c r="AF2" t="n">
        <v>6.350256839267717e-06</v>
      </c>
      <c r="AG2" t="n">
        <v>3</v>
      </c>
      <c r="AH2" t="n">
        <v>56480.01302265721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78.4644437368614</v>
      </c>
      <c r="AB2" t="n">
        <v>107.3585135276809</v>
      </c>
      <c r="AC2" t="n">
        <v>97.11236767524636</v>
      </c>
      <c r="AD2" t="n">
        <v>78464.4437368614</v>
      </c>
      <c r="AE2" t="n">
        <v>107358.5135276809</v>
      </c>
      <c r="AF2" t="n">
        <v>4.845520113031201e-06</v>
      </c>
      <c r="AG2" t="n">
        <v>4</v>
      </c>
      <c r="AH2" t="n">
        <v>97112.36767524637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55.66580435569783</v>
      </c>
      <c r="AB3" t="n">
        <v>76.16440932140515</v>
      </c>
      <c r="AC3" t="n">
        <v>68.89538499320747</v>
      </c>
      <c r="AD3" t="n">
        <v>55665.80435569783</v>
      </c>
      <c r="AE3" t="n">
        <v>76164.40932140514</v>
      </c>
      <c r="AF3" t="n">
        <v>5.959770065686661e-06</v>
      </c>
      <c r="AG3" t="n">
        <v>3</v>
      </c>
      <c r="AH3" t="n">
        <v>68895.38499320747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55.04765298446642</v>
      </c>
      <c r="AB4" t="n">
        <v>75.31862734437294</v>
      </c>
      <c r="AC4" t="n">
        <v>68.13032326100048</v>
      </c>
      <c r="AD4" t="n">
        <v>55047.65298446642</v>
      </c>
      <c r="AE4" t="n">
        <v>75318.62734437294</v>
      </c>
      <c r="AF4" t="n">
        <v>6.02346456648354e-06</v>
      </c>
      <c r="AG4" t="n">
        <v>3</v>
      </c>
      <c r="AH4" t="n">
        <v>68130.32326100048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54.89397857777032</v>
      </c>
      <c r="AB2" t="n">
        <v>75.10836324149511</v>
      </c>
      <c r="AC2" t="n">
        <v>67.94012646899374</v>
      </c>
      <c r="AD2" t="n">
        <v>54893.97857777032</v>
      </c>
      <c r="AE2" t="n">
        <v>75108.36324149511</v>
      </c>
      <c r="AF2" t="n">
        <v>6.17147112413981e-06</v>
      </c>
      <c r="AG2" t="n">
        <v>4</v>
      </c>
      <c r="AH2" t="n">
        <v>67940.12646899374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71.15913131980737</v>
      </c>
      <c r="AB2" t="n">
        <v>97.36306279103461</v>
      </c>
      <c r="AC2" t="n">
        <v>88.07086872819924</v>
      </c>
      <c r="AD2" t="n">
        <v>71159.13131980738</v>
      </c>
      <c r="AE2" t="n">
        <v>97363.06279103461</v>
      </c>
      <c r="AF2" t="n">
        <v>5.346908832532843e-06</v>
      </c>
      <c r="AG2" t="n">
        <v>4</v>
      </c>
      <c r="AH2" t="n">
        <v>88070.86872819925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52.0269302725973</v>
      </c>
      <c r="AB3" t="n">
        <v>71.18554126511499</v>
      </c>
      <c r="AC3" t="n">
        <v>64.39169311632287</v>
      </c>
      <c r="AD3" t="n">
        <v>52026.9302725973</v>
      </c>
      <c r="AE3" t="n">
        <v>71185.541265115</v>
      </c>
      <c r="AF3" t="n">
        <v>6.241913337546063e-06</v>
      </c>
      <c r="AG3" t="n">
        <v>3</v>
      </c>
      <c r="AH3" t="n">
        <v>64391.69311632287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74.29474056689956</v>
      </c>
      <c r="AB2" t="n">
        <v>101.6533416962209</v>
      </c>
      <c r="AC2" t="n">
        <v>91.95168943612019</v>
      </c>
      <c r="AD2" t="n">
        <v>74294.74056689956</v>
      </c>
      <c r="AE2" t="n">
        <v>101653.3416962209</v>
      </c>
      <c r="AF2" t="n">
        <v>5.137221675265558e-06</v>
      </c>
      <c r="AG2" t="n">
        <v>4</v>
      </c>
      <c r="AH2" t="n">
        <v>91951.68943612018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53.50327216991782</v>
      </c>
      <c r="AB3" t="n">
        <v>73.20553738063568</v>
      </c>
      <c r="AC3" t="n">
        <v>66.21890363766126</v>
      </c>
      <c r="AD3" t="n">
        <v>53503.27216991782</v>
      </c>
      <c r="AE3" t="n">
        <v>73205.53738063568</v>
      </c>
      <c r="AF3" t="n">
        <v>6.131243109095114e-06</v>
      </c>
      <c r="AG3" t="n">
        <v>3</v>
      </c>
      <c r="AH3" t="n">
        <v>66218.90363766125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84.26731544372862</v>
      </c>
      <c r="AB2" t="n">
        <v>115.2982586016444</v>
      </c>
      <c r="AC2" t="n">
        <v>104.2943546228556</v>
      </c>
      <c r="AD2" t="n">
        <v>84267.31544372861</v>
      </c>
      <c r="AE2" t="n">
        <v>115298.2586016444</v>
      </c>
      <c r="AF2" t="n">
        <v>4.489267596157335e-06</v>
      </c>
      <c r="AG2" t="n">
        <v>4</v>
      </c>
      <c r="AH2" t="n">
        <v>104294.3546228555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60.43242038616197</v>
      </c>
      <c r="AB3" t="n">
        <v>82.68630366254078</v>
      </c>
      <c r="AC3" t="n">
        <v>74.79483889196341</v>
      </c>
      <c r="AD3" t="n">
        <v>60432.42038616198</v>
      </c>
      <c r="AE3" t="n">
        <v>82686.30366254078</v>
      </c>
      <c r="AF3" t="n">
        <v>5.522092421055682e-06</v>
      </c>
      <c r="AG3" t="n">
        <v>3</v>
      </c>
      <c r="AH3" t="n">
        <v>74794.8388919634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55.99419354053048</v>
      </c>
      <c r="AB4" t="n">
        <v>76.61372589160132</v>
      </c>
      <c r="AC4" t="n">
        <v>69.30181942056403</v>
      </c>
      <c r="AD4" t="n">
        <v>55994.19354053048</v>
      </c>
      <c r="AE4" t="n">
        <v>76613.72589160132</v>
      </c>
      <c r="AF4" t="n">
        <v>5.976831798086784e-06</v>
      </c>
      <c r="AG4" t="n">
        <v>3</v>
      </c>
      <c r="AH4" t="n">
        <v>69301.81942056403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52.58933751839326</v>
      </c>
      <c r="AB2" t="n">
        <v>71.95505167046923</v>
      </c>
      <c r="AC2" t="n">
        <v>65.08776252860497</v>
      </c>
      <c r="AD2" t="n">
        <v>52589.33751839327</v>
      </c>
      <c r="AE2" t="n">
        <v>71955.05167046923</v>
      </c>
      <c r="AF2" t="n">
        <v>6.043185476240899e-06</v>
      </c>
      <c r="AG2" t="n">
        <v>3</v>
      </c>
      <c r="AH2" t="n">
        <v>65087.76252860497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50.35769667833481</v>
      </c>
      <c r="AB3" t="n">
        <v>68.90162222005738</v>
      </c>
      <c r="AC3" t="n">
        <v>62.32574809942431</v>
      </c>
      <c r="AD3" t="n">
        <v>50357.69667833481</v>
      </c>
      <c r="AE3" t="n">
        <v>68901.62222005738</v>
      </c>
      <c r="AF3" t="n">
        <v>6.366766991804552e-06</v>
      </c>
      <c r="AG3" t="n">
        <v>3</v>
      </c>
      <c r="AH3" t="n">
        <v>62325.74809942431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