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208.6011055951644</v>
      </c>
      <c r="AB2" t="n">
        <v>285.4172355064476</v>
      </c>
      <c r="AC2" t="n">
        <v>258.1774151354022</v>
      </c>
      <c r="AD2" t="n">
        <v>208601.1055951644</v>
      </c>
      <c r="AE2" t="n">
        <v>285417.2355064476</v>
      </c>
      <c r="AF2" t="n">
        <v>3.120479575094573e-06</v>
      </c>
      <c r="AG2" t="n">
        <v>5</v>
      </c>
      <c r="AH2" t="n">
        <v>258177.4151354022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111.789033737859</v>
      </c>
      <c r="AB3" t="n">
        <v>152.9546877441738</v>
      </c>
      <c r="AC3" t="n">
        <v>138.3569070191642</v>
      </c>
      <c r="AD3" t="n">
        <v>111789.033737859</v>
      </c>
      <c r="AE3" t="n">
        <v>152954.6877441738</v>
      </c>
      <c r="AF3" t="n">
        <v>4.827770865567295e-06</v>
      </c>
      <c r="AG3" t="n">
        <v>4</v>
      </c>
      <c r="AH3" t="n">
        <v>138356.9070191642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91.93159108883502</v>
      </c>
      <c r="AB4" t="n">
        <v>125.7848586632516</v>
      </c>
      <c r="AC4" t="n">
        <v>113.7801282926219</v>
      </c>
      <c r="AD4" t="n">
        <v>91931.59108883502</v>
      </c>
      <c r="AE4" t="n">
        <v>125784.8586632516</v>
      </c>
      <c r="AF4" t="n">
        <v>5.089289125690565e-06</v>
      </c>
      <c r="AG4" t="n">
        <v>3</v>
      </c>
      <c r="AH4" t="n">
        <v>113780.1282926219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155.6474797470767</v>
      </c>
      <c r="AB2" t="n">
        <v>212.9637484720351</v>
      </c>
      <c r="AC2" t="n">
        <v>192.6387872144232</v>
      </c>
      <c r="AD2" t="n">
        <v>155647.4797470767</v>
      </c>
      <c r="AE2" t="n">
        <v>212963.7484720351</v>
      </c>
      <c r="AF2" t="n">
        <v>3.858798098732393e-06</v>
      </c>
      <c r="AG2" t="n">
        <v>5</v>
      </c>
      <c r="AH2" t="n">
        <v>192638.7872144232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99.56604147194727</v>
      </c>
      <c r="AB3" t="n">
        <v>136.2306504856007</v>
      </c>
      <c r="AC3" t="n">
        <v>123.2289884042103</v>
      </c>
      <c r="AD3" t="n">
        <v>99566.04147194728</v>
      </c>
      <c r="AE3" t="n">
        <v>136230.6504856007</v>
      </c>
      <c r="AF3" t="n">
        <v>5.166667167988884e-06</v>
      </c>
      <c r="AG3" t="n">
        <v>4</v>
      </c>
      <c r="AH3" t="n">
        <v>123228.9884042102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91.16847759235138</v>
      </c>
      <c r="AB2" t="n">
        <v>124.7407331111718</v>
      </c>
      <c r="AC2" t="n">
        <v>112.8356526177928</v>
      </c>
      <c r="AD2" t="n">
        <v>91168.47759235138</v>
      </c>
      <c r="AE2" t="n">
        <v>124740.7331111718</v>
      </c>
      <c r="AF2" t="n">
        <v>5.025582958176125e-06</v>
      </c>
      <c r="AG2" t="n">
        <v>4</v>
      </c>
      <c r="AH2" t="n">
        <v>112835.6526177928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93.47449443234093</v>
      </c>
      <c r="AB2" t="n">
        <v>127.8959270859268</v>
      </c>
      <c r="AC2" t="n">
        <v>115.6897193079408</v>
      </c>
      <c r="AD2" t="n">
        <v>93474.49443234093</v>
      </c>
      <c r="AE2" t="n">
        <v>127895.9270859268</v>
      </c>
      <c r="AF2" t="n">
        <v>5.157962477551363e-06</v>
      </c>
      <c r="AG2" t="n">
        <v>4</v>
      </c>
      <c r="AH2" t="n">
        <v>115689.7193079408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93.11387123141424</v>
      </c>
      <c r="AB3" t="n">
        <v>127.4025065128464</v>
      </c>
      <c r="AC3" t="n">
        <v>115.2433901018349</v>
      </c>
      <c r="AD3" t="n">
        <v>93113.87123141423</v>
      </c>
      <c r="AE3" t="n">
        <v>127402.5065128464</v>
      </c>
      <c r="AF3" t="n">
        <v>5.185491681995177e-06</v>
      </c>
      <c r="AG3" t="n">
        <v>4</v>
      </c>
      <c r="AH3" t="n">
        <v>115243.3901018349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92.20165751098008</v>
      </c>
      <c r="AB2" t="n">
        <v>126.15437545652</v>
      </c>
      <c r="AC2" t="n">
        <v>114.1143789217609</v>
      </c>
      <c r="AD2" t="n">
        <v>92201.65751098009</v>
      </c>
      <c r="AE2" t="n">
        <v>126154.37545652</v>
      </c>
      <c r="AF2" t="n">
        <v>4.72642070853813e-06</v>
      </c>
      <c r="AG2" t="n">
        <v>4</v>
      </c>
      <c r="AH2" t="n">
        <v>114114.3789217609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167.1727892213653</v>
      </c>
      <c r="AB2" t="n">
        <v>228.7331853555174</v>
      </c>
      <c r="AC2" t="n">
        <v>206.9032111742947</v>
      </c>
      <c r="AD2" t="n">
        <v>167172.7892213653</v>
      </c>
      <c r="AE2" t="n">
        <v>228733.1853555174</v>
      </c>
      <c r="AF2" t="n">
        <v>3.660360897865608e-06</v>
      </c>
      <c r="AG2" t="n">
        <v>5</v>
      </c>
      <c r="AH2" t="n">
        <v>206903.2111742946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100.7509220959376</v>
      </c>
      <c r="AB3" t="n">
        <v>137.8518564285874</v>
      </c>
      <c r="AC3" t="n">
        <v>124.6954687273756</v>
      </c>
      <c r="AD3" t="n">
        <v>100750.9220959376</v>
      </c>
      <c r="AE3" t="n">
        <v>137851.8564285873</v>
      </c>
      <c r="AF3" t="n">
        <v>5.143610616056175e-06</v>
      </c>
      <c r="AG3" t="n">
        <v>4</v>
      </c>
      <c r="AH3" t="n">
        <v>124695.4687273756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100.5301412226364</v>
      </c>
      <c r="AB4" t="n">
        <v>137.549774297572</v>
      </c>
      <c r="AC4" t="n">
        <v>124.4222168909693</v>
      </c>
      <c r="AD4" t="n">
        <v>100530.1412226364</v>
      </c>
      <c r="AE4" t="n">
        <v>137549.774297572</v>
      </c>
      <c r="AF4" t="n">
        <v>5.163041417088227e-06</v>
      </c>
      <c r="AG4" t="n">
        <v>4</v>
      </c>
      <c r="AH4" t="n">
        <v>124422.2168909693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103.7636949634762</v>
      </c>
      <c r="AB2" t="n">
        <v>141.9740651801098</v>
      </c>
      <c r="AC2" t="n">
        <v>128.4242596612104</v>
      </c>
      <c r="AD2" t="n">
        <v>103763.6949634762</v>
      </c>
      <c r="AE2" t="n">
        <v>141974.0651801098</v>
      </c>
      <c r="AF2" t="n">
        <v>4.475065086821531e-06</v>
      </c>
      <c r="AG2" t="n">
        <v>5</v>
      </c>
      <c r="AH2" t="n">
        <v>128424.2596612104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113.4316147279957</v>
      </c>
      <c r="AB2" t="n">
        <v>155.2021395204366</v>
      </c>
      <c r="AC2" t="n">
        <v>140.3898651522195</v>
      </c>
      <c r="AD2" t="n">
        <v>113431.6147279956</v>
      </c>
      <c r="AE2" t="n">
        <v>155202.1395204366</v>
      </c>
      <c r="AF2" t="n">
        <v>4.548059112041652e-06</v>
      </c>
      <c r="AG2" t="n">
        <v>4</v>
      </c>
      <c r="AH2" t="n">
        <v>140389.8651522195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95.87100169160171</v>
      </c>
      <c r="AB3" t="n">
        <v>131.1749340444842</v>
      </c>
      <c r="AC3" t="n">
        <v>118.6557824444898</v>
      </c>
      <c r="AD3" t="n">
        <v>95871.0016916017</v>
      </c>
      <c r="AE3" t="n">
        <v>131174.9340444843</v>
      </c>
      <c r="AF3" t="n">
        <v>5.215097167049316e-06</v>
      </c>
      <c r="AG3" t="n">
        <v>4</v>
      </c>
      <c r="AH3" t="n">
        <v>118655.7824444898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133.8973925680804</v>
      </c>
      <c r="AB2" t="n">
        <v>183.2043196476224</v>
      </c>
      <c r="AC2" t="n">
        <v>165.7195565093823</v>
      </c>
      <c r="AD2" t="n">
        <v>133897.3925680805</v>
      </c>
      <c r="AE2" t="n">
        <v>183204.3196476224</v>
      </c>
      <c r="AF2" t="n">
        <v>4.054185852388036e-06</v>
      </c>
      <c r="AG2" t="n">
        <v>4</v>
      </c>
      <c r="AH2" t="n">
        <v>165719.5565093823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98.29850261750136</v>
      </c>
      <c r="AB3" t="n">
        <v>134.4963479050811</v>
      </c>
      <c r="AC3" t="n">
        <v>121.6602052278659</v>
      </c>
      <c r="AD3" t="n">
        <v>98298.50261750136</v>
      </c>
      <c r="AE3" t="n">
        <v>134496.3479050811</v>
      </c>
      <c r="AF3" t="n">
        <v>5.184833739456137e-06</v>
      </c>
      <c r="AG3" t="n">
        <v>4</v>
      </c>
      <c r="AH3" t="n">
        <v>121660.2052278659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193.4960024531631</v>
      </c>
      <c r="AB2" t="n">
        <v>264.7497669974526</v>
      </c>
      <c r="AC2" t="n">
        <v>239.4824208139248</v>
      </c>
      <c r="AD2" t="n">
        <v>193496.0024531631</v>
      </c>
      <c r="AE2" t="n">
        <v>264749.7669974526</v>
      </c>
      <c r="AF2" t="n">
        <v>3.291581365756107e-06</v>
      </c>
      <c r="AG2" t="n">
        <v>5</v>
      </c>
      <c r="AH2" t="n">
        <v>239482.4208139248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107.0563562623827</v>
      </c>
      <c r="AB3" t="n">
        <v>146.4792296312359</v>
      </c>
      <c r="AC3" t="n">
        <v>132.4994575401604</v>
      </c>
      <c r="AD3" t="n">
        <v>107056.3562623827</v>
      </c>
      <c r="AE3" t="n">
        <v>146479.2296312359</v>
      </c>
      <c r="AF3" t="n">
        <v>4.964711702293978e-06</v>
      </c>
      <c r="AG3" t="n">
        <v>4</v>
      </c>
      <c r="AH3" t="n">
        <v>132499.4575401605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90.81075784628555</v>
      </c>
      <c r="AB4" t="n">
        <v>124.2512851731233</v>
      </c>
      <c r="AC4" t="n">
        <v>112.3929169040071</v>
      </c>
      <c r="AD4" t="n">
        <v>90810.75784628556</v>
      </c>
      <c r="AE4" t="n">
        <v>124251.2851731234</v>
      </c>
      <c r="AF4" t="n">
        <v>5.119244271345345e-06</v>
      </c>
      <c r="AG4" t="n">
        <v>3</v>
      </c>
      <c r="AH4" t="n">
        <v>112392.9169040071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97.89929603551646</v>
      </c>
      <c r="AB2" t="n">
        <v>133.9501358478581</v>
      </c>
      <c r="AC2" t="n">
        <v>121.1661228827707</v>
      </c>
      <c r="AD2" t="n">
        <v>97899.29603551645</v>
      </c>
      <c r="AE2" t="n">
        <v>133950.1358478582</v>
      </c>
      <c r="AF2" t="n">
        <v>5.020101539864374e-06</v>
      </c>
      <c r="AG2" t="n">
        <v>4</v>
      </c>
      <c r="AH2" t="n">
        <v>121166.1228827707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94.24510898581805</v>
      </c>
      <c r="AB3" t="n">
        <v>128.9503159151084</v>
      </c>
      <c r="AC3" t="n">
        <v>116.6434787471097</v>
      </c>
      <c r="AD3" t="n">
        <v>94245.10898581805</v>
      </c>
      <c r="AE3" t="n">
        <v>128950.3159151084</v>
      </c>
      <c r="AF3" t="n">
        <v>5.195325544044526e-06</v>
      </c>
      <c r="AG3" t="n">
        <v>4</v>
      </c>
      <c r="AH3" t="n">
        <v>116643.4787471097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91.5343104839941</v>
      </c>
      <c r="AB2" t="n">
        <v>125.2412818129252</v>
      </c>
      <c r="AC2" t="n">
        <v>113.2884296539756</v>
      </c>
      <c r="AD2" t="n">
        <v>91534.31048399411</v>
      </c>
      <c r="AE2" t="n">
        <v>125241.2818129252</v>
      </c>
      <c r="AF2" t="n">
        <v>5.103815427560702e-06</v>
      </c>
      <c r="AG2" t="n">
        <v>4</v>
      </c>
      <c r="AH2" t="n">
        <v>113288.4296539756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91.39917106890373</v>
      </c>
      <c r="AB2" t="n">
        <v>125.0563781032684</v>
      </c>
      <c r="AC2" t="n">
        <v>113.1211728948545</v>
      </c>
      <c r="AD2" t="n">
        <v>91399.17106890373</v>
      </c>
      <c r="AE2" t="n">
        <v>125056.3781032684</v>
      </c>
      <c r="AF2" t="n">
        <v>4.898632912864404e-06</v>
      </c>
      <c r="AG2" t="n">
        <v>4</v>
      </c>
      <c r="AH2" t="n">
        <v>113121.1728948544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108.2823416034614</v>
      </c>
      <c r="AB2" t="n">
        <v>148.156676861555</v>
      </c>
      <c r="AC2" t="n">
        <v>134.0168115611305</v>
      </c>
      <c r="AD2" t="n">
        <v>108282.3416034614</v>
      </c>
      <c r="AE2" t="n">
        <v>148156.676861555</v>
      </c>
      <c r="AF2" t="n">
        <v>4.042974565074707e-06</v>
      </c>
      <c r="AG2" t="n">
        <v>5</v>
      </c>
      <c r="AH2" t="n">
        <v>134016.8115611305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122.9606436984944</v>
      </c>
      <c r="AB2" t="n">
        <v>168.2401773489548</v>
      </c>
      <c r="AC2" t="n">
        <v>152.1835709493892</v>
      </c>
      <c r="AD2" t="n">
        <v>122960.6436984944</v>
      </c>
      <c r="AE2" t="n">
        <v>168240.1773489548</v>
      </c>
      <c r="AF2" t="n">
        <v>4.302345502197356e-06</v>
      </c>
      <c r="AG2" t="n">
        <v>4</v>
      </c>
      <c r="AH2" t="n">
        <v>152183.5709493892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97.20330864035422</v>
      </c>
      <c r="AB3" t="n">
        <v>132.9978551890008</v>
      </c>
      <c r="AC3" t="n">
        <v>120.3047265534601</v>
      </c>
      <c r="AD3" t="n">
        <v>97203.30864035423</v>
      </c>
      <c r="AE3" t="n">
        <v>132997.8551890008</v>
      </c>
      <c r="AF3" t="n">
        <v>5.20232342672256e-06</v>
      </c>
      <c r="AG3" t="n">
        <v>4</v>
      </c>
      <c r="AH3" t="n">
        <v>120304.7265534601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179.4963495177885</v>
      </c>
      <c r="AB2" t="n">
        <v>245.5948242301847</v>
      </c>
      <c r="AC2" t="n">
        <v>222.1555989002278</v>
      </c>
      <c r="AD2" t="n">
        <v>179496.3495177885</v>
      </c>
      <c r="AE2" t="n">
        <v>245594.8242301847</v>
      </c>
      <c r="AF2" t="n">
        <v>3.476960665562645e-06</v>
      </c>
      <c r="AG2" t="n">
        <v>5</v>
      </c>
      <c r="AH2" t="n">
        <v>222155.5989002278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102.9943591061421</v>
      </c>
      <c r="AB3" t="n">
        <v>140.9214259194033</v>
      </c>
      <c r="AC3" t="n">
        <v>127.4720828141569</v>
      </c>
      <c r="AD3" t="n">
        <v>102994.3591061421</v>
      </c>
      <c r="AE3" t="n">
        <v>140921.4259194033</v>
      </c>
      <c r="AF3" t="n">
        <v>5.085909030317412e-06</v>
      </c>
      <c r="AG3" t="n">
        <v>4</v>
      </c>
      <c r="AH3" t="n">
        <v>127472.0828141569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101.8786714840026</v>
      </c>
      <c r="AB4" t="n">
        <v>139.3948928941287</v>
      </c>
      <c r="AC4" t="n">
        <v>126.0912399583115</v>
      </c>
      <c r="AD4" t="n">
        <v>101878.6714840026</v>
      </c>
      <c r="AE4" t="n">
        <v>139394.8928941287</v>
      </c>
      <c r="AF4" t="n">
        <v>5.138196293601392e-06</v>
      </c>
      <c r="AG4" t="n">
        <v>4</v>
      </c>
      <c r="AH4" t="n">
        <v>126091.2399583115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128.1818149521592</v>
      </c>
      <c r="AB2" t="n">
        <v>175.3840142000344</v>
      </c>
      <c r="AC2" t="n">
        <v>158.645610037842</v>
      </c>
      <c r="AD2" t="n">
        <v>128181.8149521592</v>
      </c>
      <c r="AE2" t="n">
        <v>175384.0142000344</v>
      </c>
      <c r="AF2" t="n">
        <v>3.323942422528258e-06</v>
      </c>
      <c r="AG2" t="n">
        <v>6</v>
      </c>
      <c r="AH2" t="n">
        <v>158645.610037842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92.34263855407229</v>
      </c>
      <c r="AB2" t="n">
        <v>126.3472719393233</v>
      </c>
      <c r="AC2" t="n">
        <v>114.2888656349775</v>
      </c>
      <c r="AD2" t="n">
        <v>92342.6385540723</v>
      </c>
      <c r="AE2" t="n">
        <v>126347.2719393233</v>
      </c>
      <c r="AF2" t="n">
        <v>5.142400407224139e-06</v>
      </c>
      <c r="AG2" t="n">
        <v>4</v>
      </c>
      <c r="AH2" t="n">
        <v>114288.8656349775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92.43201253856482</v>
      </c>
      <c r="AB3" t="n">
        <v>126.4695573678078</v>
      </c>
      <c r="AC3" t="n">
        <v>114.3994803137962</v>
      </c>
      <c r="AD3" t="n">
        <v>92432.01253856481</v>
      </c>
      <c r="AE3" t="n">
        <v>126469.5573678078</v>
      </c>
      <c r="AF3" t="n">
        <v>5.155882434143331e-06</v>
      </c>
      <c r="AG3" t="n">
        <v>4</v>
      </c>
      <c r="AH3" t="n">
        <v>114399.4803137962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104.621540552182</v>
      </c>
      <c r="AB2" t="n">
        <v>143.1478073600529</v>
      </c>
      <c r="AC2" t="n">
        <v>129.4859815348576</v>
      </c>
      <c r="AD2" t="n">
        <v>104621.5405521819</v>
      </c>
      <c r="AE2" t="n">
        <v>143147.8073600529</v>
      </c>
      <c r="AF2" t="n">
        <v>4.810660964101678e-06</v>
      </c>
      <c r="AG2" t="n">
        <v>4</v>
      </c>
      <c r="AH2" t="n">
        <v>129485.9815348576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95.12665995788711</v>
      </c>
      <c r="AB3" t="n">
        <v>130.1564928463768</v>
      </c>
      <c r="AC3" t="n">
        <v>117.7345398449381</v>
      </c>
      <c r="AD3" t="n">
        <v>95126.65995788711</v>
      </c>
      <c r="AE3" t="n">
        <v>130156.4928463768</v>
      </c>
      <c r="AF3" t="n">
        <v>5.204094927782942e-06</v>
      </c>
      <c r="AG3" t="n">
        <v>4</v>
      </c>
      <c r="AH3" t="n">
        <v>117734.5398449381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