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127.1848500007999</v>
      </c>
      <c r="AB2" t="n">
        <v>174.0199227705959</v>
      </c>
      <c r="AC2" t="n">
        <v>157.4117055799143</v>
      </c>
      <c r="AD2" t="n">
        <v>127184.8500007999</v>
      </c>
      <c r="AE2" t="n">
        <v>174019.9227705958</v>
      </c>
      <c r="AF2" t="n">
        <v>4.192695104996614e-06</v>
      </c>
      <c r="AG2" t="n">
        <v>4</v>
      </c>
      <c r="AH2" t="n">
        <v>157411.7055799143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73.65689089727231</v>
      </c>
      <c r="AB3" t="n">
        <v>100.7806076382959</v>
      </c>
      <c r="AC3" t="n">
        <v>91.16224789179334</v>
      </c>
      <c r="AD3" t="n">
        <v>73656.8908972723</v>
      </c>
      <c r="AE3" t="n">
        <v>100780.6076382959</v>
      </c>
      <c r="AF3" t="n">
        <v>6.024256586195533e-06</v>
      </c>
      <c r="AG3" t="n">
        <v>3</v>
      </c>
      <c r="AH3" t="n">
        <v>91162.24789179335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73.88018193621477</v>
      </c>
      <c r="AB4" t="n">
        <v>101.0861242886823</v>
      </c>
      <c r="AC4" t="n">
        <v>91.43860646186222</v>
      </c>
      <c r="AD4" t="n">
        <v>73880.18193621477</v>
      </c>
      <c r="AE4" t="n">
        <v>101086.1242886823</v>
      </c>
      <c r="AF4" t="n">
        <v>6.020988775019412e-06</v>
      </c>
      <c r="AG4" t="n">
        <v>3</v>
      </c>
      <c r="AH4" t="n">
        <v>91438.60646186222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83.05775247285916</v>
      </c>
      <c r="AB2" t="n">
        <v>113.6432811827495</v>
      </c>
      <c r="AC2" t="n">
        <v>102.7973259260441</v>
      </c>
      <c r="AD2" t="n">
        <v>83057.75247285917</v>
      </c>
      <c r="AE2" t="n">
        <v>113643.2811827495</v>
      </c>
      <c r="AF2" t="n">
        <v>5.32139770849172e-06</v>
      </c>
      <c r="AG2" t="n">
        <v>3</v>
      </c>
      <c r="AH2" t="n">
        <v>102797.3259260441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70.40160835183055</v>
      </c>
      <c r="AB3" t="n">
        <v>96.32658644669453</v>
      </c>
      <c r="AC3" t="n">
        <v>87.13331223145899</v>
      </c>
      <c r="AD3" t="n">
        <v>70401.60835183055</v>
      </c>
      <c r="AE3" t="n">
        <v>96326.58644669453</v>
      </c>
      <c r="AF3" t="n">
        <v>6.13271889464891e-06</v>
      </c>
      <c r="AG3" t="n">
        <v>3</v>
      </c>
      <c r="AH3" t="n">
        <v>87133.31223145899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77.05420687440427</v>
      </c>
      <c r="AB2" t="n">
        <v>105.4289652372085</v>
      </c>
      <c r="AC2" t="n">
        <v>95.36697276547808</v>
      </c>
      <c r="AD2" t="n">
        <v>77054.20687440428</v>
      </c>
      <c r="AE2" t="n">
        <v>105428.9652372085</v>
      </c>
      <c r="AF2" t="n">
        <v>5.833793264917766e-06</v>
      </c>
      <c r="AG2" t="n">
        <v>4</v>
      </c>
      <c r="AH2" t="n">
        <v>95366.97276547809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66.95683640642307</v>
      </c>
      <c r="AB2" t="n">
        <v>91.61329749837786</v>
      </c>
      <c r="AC2" t="n">
        <v>82.86985296522555</v>
      </c>
      <c r="AD2" t="n">
        <v>66956.83640642307</v>
      </c>
      <c r="AE2" t="n">
        <v>91613.29749837785</v>
      </c>
      <c r="AF2" t="n">
        <v>6.072715667909091e-06</v>
      </c>
      <c r="AG2" t="n">
        <v>3</v>
      </c>
      <c r="AH2" t="n">
        <v>82869.85296522555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78.29566926761606</v>
      </c>
      <c r="AB2" t="n">
        <v>107.1275888530554</v>
      </c>
      <c r="AC2" t="n">
        <v>96.90348212746228</v>
      </c>
      <c r="AD2" t="n">
        <v>78295.66926761606</v>
      </c>
      <c r="AE2" t="n">
        <v>107127.5888530554</v>
      </c>
      <c r="AF2" t="n">
        <v>5.435299864184594e-06</v>
      </c>
      <c r="AG2" t="n">
        <v>4</v>
      </c>
      <c r="AH2" t="n">
        <v>96903.48212746228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102.2985503751894</v>
      </c>
      <c r="AB2" t="n">
        <v>139.9693897167996</v>
      </c>
      <c r="AC2" t="n">
        <v>126.6109076105381</v>
      </c>
      <c r="AD2" t="n">
        <v>102298.5503751894</v>
      </c>
      <c r="AE2" t="n">
        <v>139969.3897167995</v>
      </c>
      <c r="AF2" t="n">
        <v>4.997257439809829e-06</v>
      </c>
      <c r="AG2" t="n">
        <v>4</v>
      </c>
      <c r="AH2" t="n">
        <v>126610.9076105381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70.76126425154311</v>
      </c>
      <c r="AB3" t="n">
        <v>96.81868351557947</v>
      </c>
      <c r="AC3" t="n">
        <v>87.57844424675226</v>
      </c>
      <c r="AD3" t="n">
        <v>70761.26425154311</v>
      </c>
      <c r="AE3" t="n">
        <v>96818.68351557947</v>
      </c>
      <c r="AF3" t="n">
        <v>6.143578982469239e-06</v>
      </c>
      <c r="AG3" t="n">
        <v>3</v>
      </c>
      <c r="AH3" t="n">
        <v>87578.44424675226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80.53132535097195</v>
      </c>
      <c r="AB2" t="n">
        <v>110.1865121364868</v>
      </c>
      <c r="AC2" t="n">
        <v>99.67046606594978</v>
      </c>
      <c r="AD2" t="n">
        <v>80531.32535097195</v>
      </c>
      <c r="AE2" t="n">
        <v>110186.5121364868</v>
      </c>
      <c r="AF2" t="n">
        <v>5.08092745420491e-06</v>
      </c>
      <c r="AG2" t="n">
        <v>4</v>
      </c>
      <c r="AH2" t="n">
        <v>99670.46606594977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68.89829284372593</v>
      </c>
      <c r="AB2" t="n">
        <v>94.26968384690734</v>
      </c>
      <c r="AC2" t="n">
        <v>85.2727175289139</v>
      </c>
      <c r="AD2" t="n">
        <v>68898.29284372593</v>
      </c>
      <c r="AE2" t="n">
        <v>94269.68384690734</v>
      </c>
      <c r="AF2" t="n">
        <v>6.107433470085824e-06</v>
      </c>
      <c r="AG2" t="n">
        <v>3</v>
      </c>
      <c r="AH2" t="n">
        <v>85272.7175289139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68.39153660762481</v>
      </c>
      <c r="AB3" t="n">
        <v>93.57631760816683</v>
      </c>
      <c r="AC3" t="n">
        <v>84.64552519085295</v>
      </c>
      <c r="AD3" t="n">
        <v>68391.53660762482</v>
      </c>
      <c r="AE3" t="n">
        <v>93576.31760816684</v>
      </c>
      <c r="AF3" t="n">
        <v>6.157687717106392e-06</v>
      </c>
      <c r="AG3" t="n">
        <v>3</v>
      </c>
      <c r="AH3" t="n">
        <v>84645.52519085295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76.22167782270289</v>
      </c>
      <c r="AB2" t="n">
        <v>104.2898622600817</v>
      </c>
      <c r="AC2" t="n">
        <v>94.33658417774676</v>
      </c>
      <c r="AD2" t="n">
        <v>76221.67782270288</v>
      </c>
      <c r="AE2" t="n">
        <v>104289.8622600817</v>
      </c>
      <c r="AF2" t="n">
        <v>5.682880428585479e-06</v>
      </c>
      <c r="AG2" t="n">
        <v>3</v>
      </c>
      <c r="AH2" t="n">
        <v>94336.58417774676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69.64185979485232</v>
      </c>
      <c r="AB3" t="n">
        <v>95.28706495329668</v>
      </c>
      <c r="AC3" t="n">
        <v>86.1930012104131</v>
      </c>
      <c r="AD3" t="n">
        <v>69641.85979485232</v>
      </c>
      <c r="AE3" t="n">
        <v>95287.06495329668</v>
      </c>
      <c r="AF3" t="n">
        <v>6.146605967641696e-06</v>
      </c>
      <c r="AG3" t="n">
        <v>3</v>
      </c>
      <c r="AH3" t="n">
        <v>86193.0012104131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119.0104453766116</v>
      </c>
      <c r="AB2" t="n">
        <v>162.835341734507</v>
      </c>
      <c r="AC2" t="n">
        <v>147.2945652602481</v>
      </c>
      <c r="AD2" t="n">
        <v>119010.4453766116</v>
      </c>
      <c r="AE2" t="n">
        <v>162835.341734507</v>
      </c>
      <c r="AF2" t="n">
        <v>4.418389191122736e-06</v>
      </c>
      <c r="AG2" t="n">
        <v>4</v>
      </c>
      <c r="AH2" t="n">
        <v>147294.5652602481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72.52432531174598</v>
      </c>
      <c r="AB3" t="n">
        <v>99.23098143891232</v>
      </c>
      <c r="AC3" t="n">
        <v>89.76051584196441</v>
      </c>
      <c r="AD3" t="n">
        <v>72524.32531174598</v>
      </c>
      <c r="AE3" t="n">
        <v>99230.98143891232</v>
      </c>
      <c r="AF3" t="n">
        <v>6.074202845135974e-06</v>
      </c>
      <c r="AG3" t="n">
        <v>3</v>
      </c>
      <c r="AH3" t="n">
        <v>89760.5158419644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66.93361503968467</v>
      </c>
      <c r="AB2" t="n">
        <v>91.58152499995197</v>
      </c>
      <c r="AC2" t="n">
        <v>82.84111278945645</v>
      </c>
      <c r="AD2" t="n">
        <v>66933.61503968466</v>
      </c>
      <c r="AE2" t="n">
        <v>91581.52499995197</v>
      </c>
      <c r="AF2" t="n">
        <v>6.143327114597344e-06</v>
      </c>
      <c r="AG2" t="n">
        <v>3</v>
      </c>
      <c r="AH2" t="n">
        <v>82841.11278945644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67.17555945180686</v>
      </c>
      <c r="AB3" t="n">
        <v>91.91256401845155</v>
      </c>
      <c r="AC3" t="n">
        <v>83.1405579086467</v>
      </c>
      <c r="AD3" t="n">
        <v>67175.55945180687</v>
      </c>
      <c r="AE3" t="n">
        <v>91912.56401845155</v>
      </c>
      <c r="AF3" t="n">
        <v>6.141901701431439e-06</v>
      </c>
      <c r="AG3" t="n">
        <v>3</v>
      </c>
      <c r="AH3" t="n">
        <v>83140.5579086467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66.26679146286871</v>
      </c>
      <c r="AB2" t="n">
        <v>90.66914756397286</v>
      </c>
      <c r="AC2" t="n">
        <v>82.01581137543711</v>
      </c>
      <c r="AD2" t="n">
        <v>66266.79146286871</v>
      </c>
      <c r="AE2" t="n">
        <v>90669.14756397286</v>
      </c>
      <c r="AF2" t="n">
        <v>5.96012541991623e-06</v>
      </c>
      <c r="AG2" t="n">
        <v>3</v>
      </c>
      <c r="AH2" t="n">
        <v>82015.81137543712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77.22429705089573</v>
      </c>
      <c r="AB2" t="n">
        <v>105.661690120533</v>
      </c>
      <c r="AC2" t="n">
        <v>95.57748671256958</v>
      </c>
      <c r="AD2" t="n">
        <v>77224.29705089572</v>
      </c>
      <c r="AE2" t="n">
        <v>105661.690120533</v>
      </c>
      <c r="AF2" t="n">
        <v>5.681097637042432e-06</v>
      </c>
      <c r="AG2" t="n">
        <v>4</v>
      </c>
      <c r="AH2" t="n">
        <v>95577.48671256957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94.91081413508375</v>
      </c>
      <c r="AB2" t="n">
        <v>129.8611630691717</v>
      </c>
      <c r="AC2" t="n">
        <v>117.4673959271715</v>
      </c>
      <c r="AD2" t="n">
        <v>94910.81413508375</v>
      </c>
      <c r="AE2" t="n">
        <v>129861.1630691717</v>
      </c>
      <c r="AF2" t="n">
        <v>4.530830440390853e-06</v>
      </c>
      <c r="AG2" t="n">
        <v>5</v>
      </c>
      <c r="AH2" t="n">
        <v>117467.3959271715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71.39473937391662</v>
      </c>
      <c r="AB2" t="n">
        <v>97.6854321249605</v>
      </c>
      <c r="AC2" t="n">
        <v>88.36247158534354</v>
      </c>
      <c r="AD2" t="n">
        <v>71394.73937391661</v>
      </c>
      <c r="AE2" t="n">
        <v>97685.4321249605</v>
      </c>
      <c r="AF2" t="n">
        <v>5.966797507922818e-06</v>
      </c>
      <c r="AG2" t="n">
        <v>3</v>
      </c>
      <c r="AH2" t="n">
        <v>88362.47158534355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68.63629563770702</v>
      </c>
      <c r="AB3" t="n">
        <v>93.91120771113148</v>
      </c>
      <c r="AC3" t="n">
        <v>84.94845385241197</v>
      </c>
      <c r="AD3" t="n">
        <v>68636.29563770702</v>
      </c>
      <c r="AE3" t="n">
        <v>93911.20771113149</v>
      </c>
      <c r="AF3" t="n">
        <v>6.186794300065208e-06</v>
      </c>
      <c r="AG3" t="n">
        <v>3</v>
      </c>
      <c r="AH3" t="n">
        <v>84948.45385241197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110.3756597991638</v>
      </c>
      <c r="AB2" t="n">
        <v>151.0208471675946</v>
      </c>
      <c r="AC2" t="n">
        <v>136.6076294730508</v>
      </c>
      <c r="AD2" t="n">
        <v>110375.6597991638</v>
      </c>
      <c r="AE2" t="n">
        <v>151020.8471675946</v>
      </c>
      <c r="AF2" t="n">
        <v>4.694656060226943e-06</v>
      </c>
      <c r="AG2" t="n">
        <v>4</v>
      </c>
      <c r="AH2" t="n">
        <v>136607.6294730508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71.85997779489509</v>
      </c>
      <c r="AB3" t="n">
        <v>98.32199185741348</v>
      </c>
      <c r="AC3" t="n">
        <v>88.93827895034863</v>
      </c>
      <c r="AD3" t="n">
        <v>71859.97779489509</v>
      </c>
      <c r="AE3" t="n">
        <v>98321.99185741348</v>
      </c>
      <c r="AF3" t="n">
        <v>6.088666763750831e-06</v>
      </c>
      <c r="AG3" t="n">
        <v>3</v>
      </c>
      <c r="AH3" t="n">
        <v>88938.27895034863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114.5735296975095</v>
      </c>
      <c r="AB2" t="n">
        <v>156.7645579594576</v>
      </c>
      <c r="AC2" t="n">
        <v>141.803168568289</v>
      </c>
      <c r="AD2" t="n">
        <v>114573.5296975095</v>
      </c>
      <c r="AE2" t="n">
        <v>156764.5579594577</v>
      </c>
      <c r="AF2" t="n">
        <v>3.657312143114914e-06</v>
      </c>
      <c r="AG2" t="n">
        <v>6</v>
      </c>
      <c r="AH2" t="n">
        <v>141803.168568289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66.15344842392939</v>
      </c>
      <c r="AB2" t="n">
        <v>90.51406661775418</v>
      </c>
      <c r="AC2" t="n">
        <v>81.87553113706802</v>
      </c>
      <c r="AD2" t="n">
        <v>66153.4484239294</v>
      </c>
      <c r="AE2" t="n">
        <v>90514.06661775419</v>
      </c>
      <c r="AF2" t="n">
        <v>6.060641403441343e-06</v>
      </c>
      <c r="AG2" t="n">
        <v>3</v>
      </c>
      <c r="AH2" t="n">
        <v>81875.53113706803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67.53381450641345</v>
      </c>
      <c r="AB2" t="n">
        <v>92.40274438926158</v>
      </c>
      <c r="AC2" t="n">
        <v>83.58395615283925</v>
      </c>
      <c r="AD2" t="n">
        <v>67533.81450641344</v>
      </c>
      <c r="AE2" t="n">
        <v>92402.74438926158</v>
      </c>
      <c r="AF2" t="n">
        <v>6.157493087854548e-06</v>
      </c>
      <c r="AG2" t="n">
        <v>3</v>
      </c>
      <c r="AH2" t="n">
        <v>83583.95615283925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67.88575152187339</v>
      </c>
      <c r="AB3" t="n">
        <v>92.88428014017894</v>
      </c>
      <c r="AC3" t="n">
        <v>84.0195348075289</v>
      </c>
      <c r="AD3" t="n">
        <v>67885.75152187339</v>
      </c>
      <c r="AE3" t="n">
        <v>92884.28014017895</v>
      </c>
      <c r="AF3" t="n">
        <v>6.143607183254032e-06</v>
      </c>
      <c r="AG3" t="n">
        <v>3</v>
      </c>
      <c r="AH3" t="n">
        <v>84019.53480752889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