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723.0207463661766</v>
      </c>
      <c r="AB2" t="n">
        <v>989.2688826023261</v>
      </c>
      <c r="AC2" t="n">
        <v>894.8544488943567</v>
      </c>
      <c r="AD2" t="n">
        <v>723020.7463661766</v>
      </c>
      <c r="AE2" t="n">
        <v>989268.8826023261</v>
      </c>
      <c r="AF2" t="n">
        <v>1.588996525897149e-06</v>
      </c>
      <c r="AG2" t="n">
        <v>10</v>
      </c>
      <c r="AH2" t="n">
        <v>894854.4488943566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354.2118027322911</v>
      </c>
      <c r="AB3" t="n">
        <v>484.6482152201795</v>
      </c>
      <c r="AC3" t="n">
        <v>438.394069767607</v>
      </c>
      <c r="AD3" t="n">
        <v>354211.802732291</v>
      </c>
      <c r="AE3" t="n">
        <v>484648.2152201795</v>
      </c>
      <c r="AF3" t="n">
        <v>2.496514372522703e-06</v>
      </c>
      <c r="AG3" t="n">
        <v>7</v>
      </c>
      <c r="AH3" t="n">
        <v>438394.069767607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279.0777471374344</v>
      </c>
      <c r="AB4" t="n">
        <v>381.8464856747023</v>
      </c>
      <c r="AC4" t="n">
        <v>345.4035930068165</v>
      </c>
      <c r="AD4" t="n">
        <v>279077.7471374344</v>
      </c>
      <c r="AE4" t="n">
        <v>381846.4856747023</v>
      </c>
      <c r="AF4" t="n">
        <v>2.854293013291131e-06</v>
      </c>
      <c r="AG4" t="n">
        <v>6</v>
      </c>
      <c r="AH4" t="n">
        <v>345403.5930068166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236.4273068154102</v>
      </c>
      <c r="AB5" t="n">
        <v>323.4902716213266</v>
      </c>
      <c r="AC5" t="n">
        <v>292.616814119331</v>
      </c>
      <c r="AD5" t="n">
        <v>236427.3068154102</v>
      </c>
      <c r="AE5" t="n">
        <v>323490.2716213266</v>
      </c>
      <c r="AF5" t="n">
        <v>3.038784295691552e-06</v>
      </c>
      <c r="AG5" t="n">
        <v>5</v>
      </c>
      <c r="AH5" t="n">
        <v>292616.814119331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229.9683252243685</v>
      </c>
      <c r="AB6" t="n">
        <v>314.6528080583107</v>
      </c>
      <c r="AC6" t="n">
        <v>284.6227856753085</v>
      </c>
      <c r="AD6" t="n">
        <v>229968.3252243685</v>
      </c>
      <c r="AE6" t="n">
        <v>314652.8080583107</v>
      </c>
      <c r="AF6" t="n">
        <v>3.082759697518778e-06</v>
      </c>
      <c r="AG6" t="n">
        <v>5</v>
      </c>
      <c r="AH6" t="n">
        <v>284622.7856753086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508.0651352108285</v>
      </c>
      <c r="AB2" t="n">
        <v>695.1571322473035</v>
      </c>
      <c r="AC2" t="n">
        <v>628.8123112047829</v>
      </c>
      <c r="AD2" t="n">
        <v>508065.1352108286</v>
      </c>
      <c r="AE2" t="n">
        <v>695157.1322473035</v>
      </c>
      <c r="AF2" t="n">
        <v>1.96078945240204e-06</v>
      </c>
      <c r="AG2" t="n">
        <v>9</v>
      </c>
      <c r="AH2" t="n">
        <v>628812.3112047829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275.3649270718529</v>
      </c>
      <c r="AB3" t="n">
        <v>376.7664414629126</v>
      </c>
      <c r="AC3" t="n">
        <v>340.8083810847132</v>
      </c>
      <c r="AD3" t="n">
        <v>275364.9270718529</v>
      </c>
      <c r="AE3" t="n">
        <v>376766.4414629126</v>
      </c>
      <c r="AF3" t="n">
        <v>2.811904011023132e-06</v>
      </c>
      <c r="AG3" t="n">
        <v>6</v>
      </c>
      <c r="AH3" t="n">
        <v>340808.3810847132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229.6426463454277</v>
      </c>
      <c r="AB4" t="n">
        <v>314.207199848206</v>
      </c>
      <c r="AC4" t="n">
        <v>284.219705687361</v>
      </c>
      <c r="AD4" t="n">
        <v>229642.6463454277</v>
      </c>
      <c r="AE4" t="n">
        <v>314207.199848206</v>
      </c>
      <c r="AF4" t="n">
        <v>3.126001213092558e-06</v>
      </c>
      <c r="AG4" t="n">
        <v>6</v>
      </c>
      <c r="AH4" t="n">
        <v>284219.705687361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214.6362863996166</v>
      </c>
      <c r="AB5" t="n">
        <v>293.6748361364808</v>
      </c>
      <c r="AC5" t="n">
        <v>265.6469219509229</v>
      </c>
      <c r="AD5" t="n">
        <v>214636.2863996166</v>
      </c>
      <c r="AE5" t="n">
        <v>293674.8361364808</v>
      </c>
      <c r="AF5" t="n">
        <v>3.152272565787172e-06</v>
      </c>
      <c r="AG5" t="n">
        <v>5</v>
      </c>
      <c r="AH5" t="n">
        <v>265646.9219509229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196.5749841769964</v>
      </c>
      <c r="AB2" t="n">
        <v>268.9625656270861</v>
      </c>
      <c r="AC2" t="n">
        <v>243.2931558550474</v>
      </c>
      <c r="AD2" t="n">
        <v>196574.9841769964</v>
      </c>
      <c r="AE2" t="n">
        <v>268962.5656270861</v>
      </c>
      <c r="AF2" t="n">
        <v>3.167313574413038e-06</v>
      </c>
      <c r="AG2" t="n">
        <v>6</v>
      </c>
      <c r="AH2" t="n">
        <v>243293.1558550474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193.3864372339691</v>
      </c>
      <c r="AB3" t="n">
        <v>264.5998550308751</v>
      </c>
      <c r="AC3" t="n">
        <v>239.3468162350347</v>
      </c>
      <c r="AD3" t="n">
        <v>193386.4372339691</v>
      </c>
      <c r="AE3" t="n">
        <v>264599.8550308751</v>
      </c>
      <c r="AF3" t="n">
        <v>3.209561666190972e-06</v>
      </c>
      <c r="AG3" t="n">
        <v>6</v>
      </c>
      <c r="AH3" t="n">
        <v>239346.8162350347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282.5987578910435</v>
      </c>
      <c r="AB2" t="n">
        <v>386.6640879238216</v>
      </c>
      <c r="AC2" t="n">
        <v>349.7614100588271</v>
      </c>
      <c r="AD2" t="n">
        <v>282598.7578910436</v>
      </c>
      <c r="AE2" t="n">
        <v>386664.0879238216</v>
      </c>
      <c r="AF2" t="n">
        <v>2.689201162185557e-06</v>
      </c>
      <c r="AG2" t="n">
        <v>7</v>
      </c>
      <c r="AH2" t="n">
        <v>349761.4100588271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202.7779471436129</v>
      </c>
      <c r="AB3" t="n">
        <v>277.4497332134191</v>
      </c>
      <c r="AC3" t="n">
        <v>250.970320078758</v>
      </c>
      <c r="AD3" t="n">
        <v>202777.9471436129</v>
      </c>
      <c r="AE3" t="n">
        <v>277449.733213419</v>
      </c>
      <c r="AF3" t="n">
        <v>3.23504239186926e-06</v>
      </c>
      <c r="AG3" t="n">
        <v>6</v>
      </c>
      <c r="AH3" t="n">
        <v>250970.320078758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186.269721857629</v>
      </c>
      <c r="AB2" t="n">
        <v>254.8624510856478</v>
      </c>
      <c r="AC2" t="n">
        <v>230.5387364558045</v>
      </c>
      <c r="AD2" t="n">
        <v>186269.721857629</v>
      </c>
      <c r="AE2" t="n">
        <v>254862.4510856478</v>
      </c>
      <c r="AF2" t="n">
        <v>3.127552895613117e-06</v>
      </c>
      <c r="AG2" t="n">
        <v>6</v>
      </c>
      <c r="AH2" t="n">
        <v>230538.7364558045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552.3180024830219</v>
      </c>
      <c r="AB2" t="n">
        <v>755.7058575478361</v>
      </c>
      <c r="AC2" t="n">
        <v>683.5823511433023</v>
      </c>
      <c r="AD2" t="n">
        <v>552318.0024830219</v>
      </c>
      <c r="AE2" t="n">
        <v>755705.8575478361</v>
      </c>
      <c r="AF2" t="n">
        <v>1.860475269261102e-06</v>
      </c>
      <c r="AG2" t="n">
        <v>9</v>
      </c>
      <c r="AH2" t="n">
        <v>683582.3511433023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291.3073436411448</v>
      </c>
      <c r="AB3" t="n">
        <v>398.5795591427983</v>
      </c>
      <c r="AC3" t="n">
        <v>360.5396854281336</v>
      </c>
      <c r="AD3" t="n">
        <v>291307.3436411448</v>
      </c>
      <c r="AE3" t="n">
        <v>398579.5591427983</v>
      </c>
      <c r="AF3" t="n">
        <v>2.728065321253829e-06</v>
      </c>
      <c r="AG3" t="n">
        <v>6</v>
      </c>
      <c r="AH3" t="n">
        <v>360539.6854281336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240.5335719660887</v>
      </c>
      <c r="AB4" t="n">
        <v>329.1086447561153</v>
      </c>
      <c r="AC4" t="n">
        <v>297.6989776075735</v>
      </c>
      <c r="AD4" t="n">
        <v>240533.5719660887</v>
      </c>
      <c r="AE4" t="n">
        <v>329108.6447561153</v>
      </c>
      <c r="AF4" t="n">
        <v>3.063270568614655e-06</v>
      </c>
      <c r="AG4" t="n">
        <v>6</v>
      </c>
      <c r="AH4" t="n">
        <v>297698.9776075735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218.6385131212295</v>
      </c>
      <c r="AB5" t="n">
        <v>299.1508593027704</v>
      </c>
      <c r="AC5" t="n">
        <v>270.6003211518702</v>
      </c>
      <c r="AD5" t="n">
        <v>218638.5131212295</v>
      </c>
      <c r="AE5" t="n">
        <v>299150.8593027703</v>
      </c>
      <c r="AF5" t="n">
        <v>3.131900540732792e-06</v>
      </c>
      <c r="AG5" t="n">
        <v>5</v>
      </c>
      <c r="AH5" t="n">
        <v>270600.3211518702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194.5661305095703</v>
      </c>
      <c r="AB2" t="n">
        <v>266.2139634149461</v>
      </c>
      <c r="AC2" t="n">
        <v>240.8068763803458</v>
      </c>
      <c r="AD2" t="n">
        <v>194566.1305095703</v>
      </c>
      <c r="AE2" t="n">
        <v>266213.9634149462</v>
      </c>
      <c r="AF2" t="n">
        <v>3.031602864965234e-06</v>
      </c>
      <c r="AG2" t="n">
        <v>7</v>
      </c>
      <c r="AH2" t="n">
        <v>240806.8763803458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385.3337240147338</v>
      </c>
      <c r="AB2" t="n">
        <v>527.230600921083</v>
      </c>
      <c r="AC2" t="n">
        <v>476.9124523419699</v>
      </c>
      <c r="AD2" t="n">
        <v>385333.7240147338</v>
      </c>
      <c r="AE2" t="n">
        <v>527230.600921083</v>
      </c>
      <c r="AF2" t="n">
        <v>2.28840923660394e-06</v>
      </c>
      <c r="AG2" t="n">
        <v>8</v>
      </c>
      <c r="AH2" t="n">
        <v>476912.4523419699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228.236581426298</v>
      </c>
      <c r="AB3" t="n">
        <v>312.2833597946474</v>
      </c>
      <c r="AC3" t="n">
        <v>282.479474228387</v>
      </c>
      <c r="AD3" t="n">
        <v>228236.581426298</v>
      </c>
      <c r="AE3" t="n">
        <v>312283.3597946474</v>
      </c>
      <c r="AF3" t="n">
        <v>3.091581568689103e-06</v>
      </c>
      <c r="AG3" t="n">
        <v>6</v>
      </c>
      <c r="AH3" t="n">
        <v>282479.474228387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215.2621554553485</v>
      </c>
      <c r="AB4" t="n">
        <v>294.5311777899269</v>
      </c>
      <c r="AC4" t="n">
        <v>266.4215355588474</v>
      </c>
      <c r="AD4" t="n">
        <v>215262.1554553485</v>
      </c>
      <c r="AE4" t="n">
        <v>294531.1777899269</v>
      </c>
      <c r="AF4" t="n">
        <v>3.194378870020285e-06</v>
      </c>
      <c r="AG4" t="n">
        <v>6</v>
      </c>
      <c r="AH4" t="n">
        <v>266421.5355588474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456.2708197570886</v>
      </c>
      <c r="AB2" t="n">
        <v>624.2898648395661</v>
      </c>
      <c r="AC2" t="n">
        <v>564.7085163356055</v>
      </c>
      <c r="AD2" t="n">
        <v>456270.8197570886</v>
      </c>
      <c r="AE2" t="n">
        <v>624289.8648395662</v>
      </c>
      <c r="AF2" t="n">
        <v>2.064241671017487e-06</v>
      </c>
      <c r="AG2" t="n">
        <v>8</v>
      </c>
      <c r="AH2" t="n">
        <v>564708.5163356055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259.2465903352258</v>
      </c>
      <c r="AB3" t="n">
        <v>354.7126220490289</v>
      </c>
      <c r="AC3" t="n">
        <v>320.8593472429606</v>
      </c>
      <c r="AD3" t="n">
        <v>259246.5903352258</v>
      </c>
      <c r="AE3" t="n">
        <v>354712.6220490289</v>
      </c>
      <c r="AF3" t="n">
        <v>2.903062279196762e-06</v>
      </c>
      <c r="AG3" t="n">
        <v>6</v>
      </c>
      <c r="AH3" t="n">
        <v>320859.3472429606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221.7870372902604</v>
      </c>
      <c r="AB4" t="n">
        <v>303.4588089739194</v>
      </c>
      <c r="AC4" t="n">
        <v>274.4971261526516</v>
      </c>
      <c r="AD4" t="n">
        <v>221787.0372902604</v>
      </c>
      <c r="AE4" t="n">
        <v>303458.8089739194</v>
      </c>
      <c r="AF4" t="n">
        <v>3.170318734737782e-06</v>
      </c>
      <c r="AG4" t="n">
        <v>6</v>
      </c>
      <c r="AH4" t="n">
        <v>274497.1261526516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222.7079665824315</v>
      </c>
      <c r="AB5" t="n">
        <v>304.7188650600001</v>
      </c>
      <c r="AC5" t="n">
        <v>275.636924254377</v>
      </c>
      <c r="AD5" t="n">
        <v>222707.9665824315</v>
      </c>
      <c r="AE5" t="n">
        <v>304718.8650600001</v>
      </c>
      <c r="AF5" t="n">
        <v>3.169538708599756e-06</v>
      </c>
      <c r="AG5" t="n">
        <v>6</v>
      </c>
      <c r="AH5" t="n">
        <v>275636.924254377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663.0924762070952</v>
      </c>
      <c r="AB2" t="n">
        <v>907.2723795219849</v>
      </c>
      <c r="AC2" t="n">
        <v>820.6835769851882</v>
      </c>
      <c r="AD2" t="n">
        <v>663092.4762070952</v>
      </c>
      <c r="AE2" t="n">
        <v>907272.379521985</v>
      </c>
      <c r="AF2" t="n">
        <v>1.678494743624308e-06</v>
      </c>
      <c r="AG2" t="n">
        <v>10</v>
      </c>
      <c r="AH2" t="n">
        <v>820683.5769851882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324.3009030463007</v>
      </c>
      <c r="AB3" t="n">
        <v>443.7228026940444</v>
      </c>
      <c r="AC3" t="n">
        <v>401.3745211737889</v>
      </c>
      <c r="AD3" t="n">
        <v>324300.9030463007</v>
      </c>
      <c r="AE3" t="n">
        <v>443722.8026940444</v>
      </c>
      <c r="AF3" t="n">
        <v>2.572939040983737e-06</v>
      </c>
      <c r="AG3" t="n">
        <v>6</v>
      </c>
      <c r="AH3" t="n">
        <v>401374.5211737889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266.7155878068883</v>
      </c>
      <c r="AB4" t="n">
        <v>364.9320338986704</v>
      </c>
      <c r="AC4" t="n">
        <v>330.1034327687069</v>
      </c>
      <c r="AD4" t="n">
        <v>266715.5878068883</v>
      </c>
      <c r="AE4" t="n">
        <v>364932.0338986704</v>
      </c>
      <c r="AF4" t="n">
        <v>2.919084466666395e-06</v>
      </c>
      <c r="AG4" t="n">
        <v>6</v>
      </c>
      <c r="AH4" t="n">
        <v>330103.4327687069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227.5809352330206</v>
      </c>
      <c r="AB5" t="n">
        <v>311.3862757479371</v>
      </c>
      <c r="AC5" t="n">
        <v>281.6680066240292</v>
      </c>
      <c r="AD5" t="n">
        <v>227580.9352330206</v>
      </c>
      <c r="AE5" t="n">
        <v>311386.2757479372</v>
      </c>
      <c r="AF5" t="n">
        <v>3.087075109636363e-06</v>
      </c>
      <c r="AG5" t="n">
        <v>5</v>
      </c>
      <c r="AH5" t="n">
        <v>281668.0066240292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226.7007547528366</v>
      </c>
      <c r="AB6" t="n">
        <v>310.1819739841278</v>
      </c>
      <c r="AC6" t="n">
        <v>280.5786417303092</v>
      </c>
      <c r="AD6" t="n">
        <v>226700.7547528366</v>
      </c>
      <c r="AE6" t="n">
        <v>310181.9739841277</v>
      </c>
      <c r="AF6" t="n">
        <v>3.096109900518782e-06</v>
      </c>
      <c r="AG6" t="n">
        <v>5</v>
      </c>
      <c r="AH6" t="n">
        <v>280578.6417303092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311.5648941197845</v>
      </c>
      <c r="AB2" t="n">
        <v>426.2968334077262</v>
      </c>
      <c r="AC2" t="n">
        <v>385.6116619386554</v>
      </c>
      <c r="AD2" t="n">
        <v>311564.8941197845</v>
      </c>
      <c r="AE2" t="n">
        <v>426296.8334077262</v>
      </c>
      <c r="AF2" t="n">
        <v>2.544769762044583e-06</v>
      </c>
      <c r="AG2" t="n">
        <v>7</v>
      </c>
      <c r="AH2" t="n">
        <v>385611.6619386554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206.6403183695992</v>
      </c>
      <c r="AB3" t="n">
        <v>282.7343999206034</v>
      </c>
      <c r="AC3" t="n">
        <v>255.7506256124867</v>
      </c>
      <c r="AD3" t="n">
        <v>206640.3183695992</v>
      </c>
      <c r="AE3" t="n">
        <v>282734.3999206034</v>
      </c>
      <c r="AF3" t="n">
        <v>3.223877320372075e-06</v>
      </c>
      <c r="AG3" t="n">
        <v>6</v>
      </c>
      <c r="AH3" t="n">
        <v>255750.6256124866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207.7438149722382</v>
      </c>
      <c r="AB4" t="n">
        <v>284.2442526551675</v>
      </c>
      <c r="AC4" t="n">
        <v>257.1163801211561</v>
      </c>
      <c r="AD4" t="n">
        <v>207743.8149722382</v>
      </c>
      <c r="AE4" t="n">
        <v>284244.2526551675</v>
      </c>
      <c r="AF4" t="n">
        <v>3.22092467881413e-06</v>
      </c>
      <c r="AG4" t="n">
        <v>6</v>
      </c>
      <c r="AH4" t="n">
        <v>257116.3801211561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217.7171917579089</v>
      </c>
      <c r="AB2" t="n">
        <v>297.8902667676459</v>
      </c>
      <c r="AC2" t="n">
        <v>269.4600377990449</v>
      </c>
      <c r="AD2" t="n">
        <v>217717.1917579089</v>
      </c>
      <c r="AE2" t="n">
        <v>297890.2667676459</v>
      </c>
      <c r="AF2" t="n">
        <v>3.019781324292664e-06</v>
      </c>
      <c r="AG2" t="n">
        <v>6</v>
      </c>
      <c r="AH2" t="n">
        <v>269460.0377990449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196.2103193464827</v>
      </c>
      <c r="AB3" t="n">
        <v>268.4636151181007</v>
      </c>
      <c r="AC3" t="n">
        <v>242.841824482358</v>
      </c>
      <c r="AD3" t="n">
        <v>196210.3193464827</v>
      </c>
      <c r="AE3" t="n">
        <v>268463.6151181007</v>
      </c>
      <c r="AF3" t="n">
        <v>3.229881658062332e-06</v>
      </c>
      <c r="AG3" t="n">
        <v>6</v>
      </c>
      <c r="AH3" t="n">
        <v>242841.824482358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189.0075173974871</v>
      </c>
      <c r="AB2" t="n">
        <v>258.6084237262945</v>
      </c>
      <c r="AC2" t="n">
        <v>233.9271987251347</v>
      </c>
      <c r="AD2" t="n">
        <v>189007.5173974871</v>
      </c>
      <c r="AE2" t="n">
        <v>258608.4237262945</v>
      </c>
      <c r="AF2" t="n">
        <v>3.181533165512986e-06</v>
      </c>
      <c r="AG2" t="n">
        <v>6</v>
      </c>
      <c r="AH2" t="n">
        <v>233927.1987251347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190.3513705405489</v>
      </c>
      <c r="AB3" t="n">
        <v>260.4471428832472</v>
      </c>
      <c r="AC3" t="n">
        <v>235.590433106407</v>
      </c>
      <c r="AD3" t="n">
        <v>190351.3705405489</v>
      </c>
      <c r="AE3" t="n">
        <v>260447.1428832472</v>
      </c>
      <c r="AF3" t="n">
        <v>3.180765182749491e-06</v>
      </c>
      <c r="AG3" t="n">
        <v>6</v>
      </c>
      <c r="AH3" t="n">
        <v>235590.433106407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195.4298986594069</v>
      </c>
      <c r="AB2" t="n">
        <v>267.3958091043132</v>
      </c>
      <c r="AC2" t="n">
        <v>241.8759283758509</v>
      </c>
      <c r="AD2" t="n">
        <v>195429.8986594069</v>
      </c>
      <c r="AE2" t="n">
        <v>267395.8091043132</v>
      </c>
      <c r="AF2" t="n">
        <v>2.842587697352579e-06</v>
      </c>
      <c r="AG2" t="n">
        <v>7</v>
      </c>
      <c r="AH2" t="n">
        <v>241875.9283758509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421.0045640925675</v>
      </c>
      <c r="AB2" t="n">
        <v>576.0370180019739</v>
      </c>
      <c r="AC2" t="n">
        <v>521.0608534768974</v>
      </c>
      <c r="AD2" t="n">
        <v>421004.5640925675</v>
      </c>
      <c r="AE2" t="n">
        <v>576037.018001974</v>
      </c>
      <c r="AF2" t="n">
        <v>2.168258446459781e-06</v>
      </c>
      <c r="AG2" t="n">
        <v>8</v>
      </c>
      <c r="AH2" t="n">
        <v>521060.8534768973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244.0405334543833</v>
      </c>
      <c r="AB3" t="n">
        <v>333.907024180619</v>
      </c>
      <c r="AC3" t="n">
        <v>302.0394064343719</v>
      </c>
      <c r="AD3" t="n">
        <v>244040.5334543833</v>
      </c>
      <c r="AE3" t="n">
        <v>333907.024180619</v>
      </c>
      <c r="AF3" t="n">
        <v>2.991818505854057e-06</v>
      </c>
      <c r="AG3" t="n">
        <v>6</v>
      </c>
      <c r="AH3" t="n">
        <v>302039.406434372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218.9170519607741</v>
      </c>
      <c r="AB4" t="n">
        <v>299.5319684313016</v>
      </c>
      <c r="AC4" t="n">
        <v>270.9450577600646</v>
      </c>
      <c r="AD4" t="n">
        <v>218917.0519607741</v>
      </c>
      <c r="AE4" t="n">
        <v>299531.9684313015</v>
      </c>
      <c r="AF4" t="n">
        <v>3.181189065965882e-06</v>
      </c>
      <c r="AG4" t="n">
        <v>6</v>
      </c>
      <c r="AH4" t="n">
        <v>270945.0577600646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219.7030534111938</v>
      </c>
      <c r="AB5" t="n">
        <v>300.607410291702</v>
      </c>
      <c r="AC5" t="n">
        <v>271.9178609587009</v>
      </c>
      <c r="AD5" t="n">
        <v>219703.0534111938</v>
      </c>
      <c r="AE5" t="n">
        <v>300607.410291702</v>
      </c>
      <c r="AF5" t="n">
        <v>3.181582972487175e-06</v>
      </c>
      <c r="AG5" t="n">
        <v>6</v>
      </c>
      <c r="AH5" t="n">
        <v>271917.8609587009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601.5082423926453</v>
      </c>
      <c r="AB2" t="n">
        <v>823.0101139124081</v>
      </c>
      <c r="AC2" t="n">
        <v>744.4631837425569</v>
      </c>
      <c r="AD2" t="n">
        <v>601508.2423926453</v>
      </c>
      <c r="AE2" t="n">
        <v>823010.1139124081</v>
      </c>
      <c r="AF2" t="n">
        <v>1.763722459883934e-06</v>
      </c>
      <c r="AG2" t="n">
        <v>9</v>
      </c>
      <c r="AH2" t="n">
        <v>744463.183742557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307.9744901314257</v>
      </c>
      <c r="AB3" t="n">
        <v>421.3842842734087</v>
      </c>
      <c r="AC3" t="n">
        <v>381.1679595989112</v>
      </c>
      <c r="AD3" t="n">
        <v>307974.4901314257</v>
      </c>
      <c r="AE3" t="n">
        <v>421384.2842734087</v>
      </c>
      <c r="AF3" t="n">
        <v>2.646532641972615e-06</v>
      </c>
      <c r="AG3" t="n">
        <v>6</v>
      </c>
      <c r="AH3" t="n">
        <v>381167.9595989112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253.9129198138073</v>
      </c>
      <c r="AB4" t="n">
        <v>347.4148587365237</v>
      </c>
      <c r="AC4" t="n">
        <v>314.2580722186301</v>
      </c>
      <c r="AD4" t="n">
        <v>253912.9198138074</v>
      </c>
      <c r="AE4" t="n">
        <v>347414.8587365237</v>
      </c>
      <c r="AF4" t="n">
        <v>2.989958423868663e-06</v>
      </c>
      <c r="AG4" t="n">
        <v>6</v>
      </c>
      <c r="AH4" t="n">
        <v>314258.0722186301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222.165408910458</v>
      </c>
      <c r="AB5" t="n">
        <v>303.9765137172512</v>
      </c>
      <c r="AC5" t="n">
        <v>274.9654218818831</v>
      </c>
      <c r="AD5" t="n">
        <v>222165.408910458</v>
      </c>
      <c r="AE5" t="n">
        <v>303976.5137172512</v>
      </c>
      <c r="AF5" t="n">
        <v>3.113606888585588e-06</v>
      </c>
      <c r="AG5" t="n">
        <v>5</v>
      </c>
      <c r="AH5" t="n">
        <v>274965.4218818831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223.1983890981999</v>
      </c>
      <c r="AB6" t="n">
        <v>305.3898827819886</v>
      </c>
      <c r="AC6" t="n">
        <v>276.2439009867584</v>
      </c>
      <c r="AD6" t="n">
        <v>223198.3890981999</v>
      </c>
      <c r="AE6" t="n">
        <v>305389.8827819886</v>
      </c>
      <c r="AF6" t="n">
        <v>3.111044717789459e-06</v>
      </c>
      <c r="AG6" t="n">
        <v>5</v>
      </c>
      <c r="AH6" t="n">
        <v>276243.9009867584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220.2644391558783</v>
      </c>
      <c r="AB2" t="n">
        <v>301.3755230341699</v>
      </c>
      <c r="AC2" t="n">
        <v>272.6126660990809</v>
      </c>
      <c r="AD2" t="n">
        <v>220264.4391558783</v>
      </c>
      <c r="AE2" t="n">
        <v>301375.5230341699</v>
      </c>
      <c r="AF2" t="n">
        <v>2.477714967930088e-06</v>
      </c>
      <c r="AG2" t="n">
        <v>9</v>
      </c>
      <c r="AH2" t="n">
        <v>272612.6660990809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244.7667291178262</v>
      </c>
      <c r="AB2" t="n">
        <v>334.9006371248327</v>
      </c>
      <c r="AC2" t="n">
        <v>302.9381903537347</v>
      </c>
      <c r="AD2" t="n">
        <v>244766.7291178262</v>
      </c>
      <c r="AE2" t="n">
        <v>334900.6371248327</v>
      </c>
      <c r="AF2" t="n">
        <v>2.842303907708066e-06</v>
      </c>
      <c r="AG2" t="n">
        <v>6</v>
      </c>
      <c r="AH2" t="n">
        <v>302938.1903537347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199.7424319669844</v>
      </c>
      <c r="AB3" t="n">
        <v>273.2964074312798</v>
      </c>
      <c r="AC3" t="n">
        <v>247.2133818800355</v>
      </c>
      <c r="AD3" t="n">
        <v>199742.4319669844</v>
      </c>
      <c r="AE3" t="n">
        <v>273296.4074312798</v>
      </c>
      <c r="AF3" t="n">
        <v>3.232028546325633e-06</v>
      </c>
      <c r="AG3" t="n">
        <v>6</v>
      </c>
      <c r="AH3" t="n">
        <v>247213.3818800354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342.5629704208301</v>
      </c>
      <c r="AB2" t="n">
        <v>468.709768941427</v>
      </c>
      <c r="AC2" t="n">
        <v>423.9767664319488</v>
      </c>
      <c r="AD2" t="n">
        <v>342562.9704208301</v>
      </c>
      <c r="AE2" t="n">
        <v>468709.768941427</v>
      </c>
      <c r="AF2" t="n">
        <v>2.408701335703863e-06</v>
      </c>
      <c r="AG2" t="n">
        <v>7</v>
      </c>
      <c r="AH2" t="n">
        <v>423976.7664319488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214.8183092064747</v>
      </c>
      <c r="AB3" t="n">
        <v>293.9238877711034</v>
      </c>
      <c r="AC3" t="n">
        <v>265.8722044470833</v>
      </c>
      <c r="AD3" t="n">
        <v>214818.3092064747</v>
      </c>
      <c r="AE3" t="n">
        <v>293923.8877711034</v>
      </c>
      <c r="AF3" t="n">
        <v>3.176752856107722e-06</v>
      </c>
      <c r="AG3" t="n">
        <v>6</v>
      </c>
      <c r="AH3" t="n">
        <v>265872.2044470833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211.3700701266907</v>
      </c>
      <c r="AB4" t="n">
        <v>289.2058549365736</v>
      </c>
      <c r="AC4" t="n">
        <v>261.6044540444789</v>
      </c>
      <c r="AD4" t="n">
        <v>211370.0701266907</v>
      </c>
      <c r="AE4" t="n">
        <v>289205.8549365737</v>
      </c>
      <c r="AF4" t="n">
        <v>3.21146761760901e-06</v>
      </c>
      <c r="AG4" t="n">
        <v>6</v>
      </c>
      <c r="AH4" t="n">
        <v>261604.4540444789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