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212.6165402363734</v>
      </c>
      <c r="AB2" t="n">
        <v>290.9113303310209</v>
      </c>
      <c r="AC2" t="n">
        <v>263.1471612609305</v>
      </c>
      <c r="AD2" t="n">
        <v>212616.5402363734</v>
      </c>
      <c r="AE2" t="n">
        <v>290911.3303310209</v>
      </c>
      <c r="AF2" t="n">
        <v>3.06333956252926e-06</v>
      </c>
      <c r="AG2" t="n">
        <v>5</v>
      </c>
      <c r="AH2" t="n">
        <v>263147.1612609305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115.1792348328422</v>
      </c>
      <c r="AB3" t="n">
        <v>157.593310447444</v>
      </c>
      <c r="AC3" t="n">
        <v>142.5528260819836</v>
      </c>
      <c r="AD3" t="n">
        <v>115179.2348328422</v>
      </c>
      <c r="AE3" t="n">
        <v>157593.310447444</v>
      </c>
      <c r="AF3" t="n">
        <v>4.607520392296753e-06</v>
      </c>
      <c r="AG3" t="n">
        <v>4</v>
      </c>
      <c r="AH3" t="n">
        <v>142552.8260819836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115.2354293871411</v>
      </c>
      <c r="AB4" t="n">
        <v>157.6701983157645</v>
      </c>
      <c r="AC4" t="n">
        <v>142.6223758800645</v>
      </c>
      <c r="AD4" t="n">
        <v>115235.4293871411</v>
      </c>
      <c r="AE4" t="n">
        <v>157670.1983157645</v>
      </c>
      <c r="AF4" t="n">
        <v>4.61368255051458e-06</v>
      </c>
      <c r="AG4" t="n">
        <v>4</v>
      </c>
      <c r="AH4" t="n">
        <v>142622.3758800644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155.5759246507935</v>
      </c>
      <c r="AB2" t="n">
        <v>212.8658436325124</v>
      </c>
      <c r="AC2" t="n">
        <v>192.5502262753742</v>
      </c>
      <c r="AD2" t="n">
        <v>155575.9246507935</v>
      </c>
      <c r="AE2" t="n">
        <v>212865.8436325124</v>
      </c>
      <c r="AF2" t="n">
        <v>3.819487655545966e-06</v>
      </c>
      <c r="AG2" t="n">
        <v>5</v>
      </c>
      <c r="AH2" t="n">
        <v>192550.2262753742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110.0468002631273</v>
      </c>
      <c r="AB3" t="n">
        <v>150.5708870421308</v>
      </c>
      <c r="AC3" t="n">
        <v>136.2006129104381</v>
      </c>
      <c r="AD3" t="n">
        <v>110046.8002631273</v>
      </c>
      <c r="AE3" t="n">
        <v>150570.8870421308</v>
      </c>
      <c r="AF3" t="n">
        <v>4.670022699034088e-06</v>
      </c>
      <c r="AG3" t="n">
        <v>4</v>
      </c>
      <c r="AH3" t="n">
        <v>136200.6129104381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116.4512249125721</v>
      </c>
      <c r="AB2" t="n">
        <v>159.3337033907715</v>
      </c>
      <c r="AC2" t="n">
        <v>144.1271183654573</v>
      </c>
      <c r="AD2" t="n">
        <v>116451.2249125721</v>
      </c>
      <c r="AE2" t="n">
        <v>159333.7033907715</v>
      </c>
      <c r="AF2" t="n">
        <v>4.368043142009869e-06</v>
      </c>
      <c r="AG2" t="n">
        <v>5</v>
      </c>
      <c r="AH2" t="n">
        <v>144127.1183654573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105.2262648464475</v>
      </c>
      <c r="AB2" t="n">
        <v>143.9752178180196</v>
      </c>
      <c r="AC2" t="n">
        <v>130.2344250999941</v>
      </c>
      <c r="AD2" t="n">
        <v>105226.2648464475</v>
      </c>
      <c r="AE2" t="n">
        <v>143975.2178180196</v>
      </c>
      <c r="AF2" t="n">
        <v>4.592221860385803e-06</v>
      </c>
      <c r="AG2" t="n">
        <v>4</v>
      </c>
      <c r="AH2" t="n">
        <v>130234.4250999941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120.5261594287303</v>
      </c>
      <c r="AB2" t="n">
        <v>164.9092085691994</v>
      </c>
      <c r="AC2" t="n">
        <v>149.1705051549285</v>
      </c>
      <c r="AD2" t="n">
        <v>120526.1594287303</v>
      </c>
      <c r="AE2" t="n">
        <v>164909.2085691994</v>
      </c>
      <c r="AF2" t="n">
        <v>4.033212337952537e-06</v>
      </c>
      <c r="AG2" t="n">
        <v>5</v>
      </c>
      <c r="AH2" t="n">
        <v>149170.5051549285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167.6673085370517</v>
      </c>
      <c r="AB2" t="n">
        <v>229.4098084998917</v>
      </c>
      <c r="AC2" t="n">
        <v>207.5152583554166</v>
      </c>
      <c r="AD2" t="n">
        <v>167667.3085370517</v>
      </c>
      <c r="AE2" t="n">
        <v>229409.8084998917</v>
      </c>
      <c r="AF2" t="n">
        <v>3.618532030619269e-06</v>
      </c>
      <c r="AG2" t="n">
        <v>5</v>
      </c>
      <c r="AH2" t="n">
        <v>207515.2583554166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111.4310401158223</v>
      </c>
      <c r="AB3" t="n">
        <v>152.4648650769395</v>
      </c>
      <c r="AC3" t="n">
        <v>137.9138323398201</v>
      </c>
      <c r="AD3" t="n">
        <v>111431.0401158223</v>
      </c>
      <c r="AE3" t="n">
        <v>152464.8650769395</v>
      </c>
      <c r="AF3" t="n">
        <v>4.649800258793324e-06</v>
      </c>
      <c r="AG3" t="n">
        <v>4</v>
      </c>
      <c r="AH3" t="n">
        <v>137913.8323398201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124.9001022273399</v>
      </c>
      <c r="AB2" t="n">
        <v>170.8938300709915</v>
      </c>
      <c r="AC2" t="n">
        <v>154.5839627800605</v>
      </c>
      <c r="AD2" t="n">
        <v>124900.1022273399</v>
      </c>
      <c r="AE2" t="n">
        <v>170893.8300709915</v>
      </c>
      <c r="AF2" t="n">
        <v>3.76782472829913e-06</v>
      </c>
      <c r="AG2" t="n">
        <v>5</v>
      </c>
      <c r="AH2" t="n">
        <v>154583.9627800605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113.1346167714647</v>
      </c>
      <c r="AB2" t="n">
        <v>154.795773813686</v>
      </c>
      <c r="AC2" t="n">
        <v>140.0222824181833</v>
      </c>
      <c r="AD2" t="n">
        <v>113134.6167714647</v>
      </c>
      <c r="AE2" t="n">
        <v>154795.773813686</v>
      </c>
      <c r="AF2" t="n">
        <v>4.468846477133986e-06</v>
      </c>
      <c r="AG2" t="n">
        <v>4</v>
      </c>
      <c r="AH2" t="n">
        <v>140022.2824181833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107.3330949388884</v>
      </c>
      <c r="AB3" t="n">
        <v>146.8578756972796</v>
      </c>
      <c r="AC3" t="n">
        <v>132.8419661570942</v>
      </c>
      <c r="AD3" t="n">
        <v>107333.0949388884</v>
      </c>
      <c r="AE3" t="n">
        <v>146857.8756972796</v>
      </c>
      <c r="AF3" t="n">
        <v>4.666579524321845e-06</v>
      </c>
      <c r="AG3" t="n">
        <v>4</v>
      </c>
      <c r="AH3" t="n">
        <v>132841.9661570942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131.9827111575709</v>
      </c>
      <c r="AB2" t="n">
        <v>180.5845680719822</v>
      </c>
      <c r="AC2" t="n">
        <v>163.3498303472759</v>
      </c>
      <c r="AD2" t="n">
        <v>131982.7111575709</v>
      </c>
      <c r="AE2" t="n">
        <v>180584.5680719822</v>
      </c>
      <c r="AF2" t="n">
        <v>4.039950375369068e-06</v>
      </c>
      <c r="AG2" t="n">
        <v>4</v>
      </c>
      <c r="AH2" t="n">
        <v>163349.8303472759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109.0884810243593</v>
      </c>
      <c r="AB3" t="n">
        <v>149.2596723815882</v>
      </c>
      <c r="AC3" t="n">
        <v>135.0145387367959</v>
      </c>
      <c r="AD3" t="n">
        <v>109088.4810243593</v>
      </c>
      <c r="AE3" t="n">
        <v>149259.6723815882</v>
      </c>
      <c r="AF3" t="n">
        <v>4.667091390341647e-06</v>
      </c>
      <c r="AG3" t="n">
        <v>4</v>
      </c>
      <c r="AH3" t="n">
        <v>135014.5387367959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196.0845283783878</v>
      </c>
      <c r="AB2" t="n">
        <v>268.2915023660475</v>
      </c>
      <c r="AC2" t="n">
        <v>242.686137929799</v>
      </c>
      <c r="AD2" t="n">
        <v>196084.5283783878</v>
      </c>
      <c r="AE2" t="n">
        <v>268291.5023660475</v>
      </c>
      <c r="AF2" t="n">
        <v>3.239819542992251e-06</v>
      </c>
      <c r="AG2" t="n">
        <v>5</v>
      </c>
      <c r="AH2" t="n">
        <v>242686.137929799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113.6779745999861</v>
      </c>
      <c r="AB3" t="n">
        <v>155.5392199659243</v>
      </c>
      <c r="AC3" t="n">
        <v>140.6947751130854</v>
      </c>
      <c r="AD3" t="n">
        <v>113677.9745999861</v>
      </c>
      <c r="AE3" t="n">
        <v>155539.2199659243</v>
      </c>
      <c r="AF3" t="n">
        <v>4.633341924200276e-06</v>
      </c>
      <c r="AG3" t="n">
        <v>4</v>
      </c>
      <c r="AH3" t="n">
        <v>140694.7751130854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114.0522758743081</v>
      </c>
      <c r="AB4" t="n">
        <v>156.0513554824582</v>
      </c>
      <c r="AC4" t="n">
        <v>141.1580331347081</v>
      </c>
      <c r="AD4" t="n">
        <v>114052.2758743081</v>
      </c>
      <c r="AE4" t="n">
        <v>156051.3554824582</v>
      </c>
      <c r="AF4" t="n">
        <v>4.631177338884697e-06</v>
      </c>
      <c r="AG4" t="n">
        <v>4</v>
      </c>
      <c r="AH4" t="n">
        <v>141158.0331347082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105.7831050115303</v>
      </c>
      <c r="AB2" t="n">
        <v>144.7371110979398</v>
      </c>
      <c r="AC2" t="n">
        <v>130.9236043546028</v>
      </c>
      <c r="AD2" t="n">
        <v>105783.1050115303</v>
      </c>
      <c r="AE2" t="n">
        <v>144737.1110979397</v>
      </c>
      <c r="AF2" t="n">
        <v>4.620171331601947e-06</v>
      </c>
      <c r="AG2" t="n">
        <v>4</v>
      </c>
      <c r="AH2" t="n">
        <v>130923.6043546028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106.1896413633397</v>
      </c>
      <c r="AB3" t="n">
        <v>145.2933520696031</v>
      </c>
      <c r="AC3" t="n">
        <v>131.4267584686199</v>
      </c>
      <c r="AD3" t="n">
        <v>106189.6413633397</v>
      </c>
      <c r="AE3" t="n">
        <v>145293.3520696031</v>
      </c>
      <c r="AF3" t="n">
        <v>4.621189483863308e-06</v>
      </c>
      <c r="AG3" t="n">
        <v>4</v>
      </c>
      <c r="AH3" t="n">
        <v>131426.7584686199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105.3567688617144</v>
      </c>
      <c r="AB2" t="n">
        <v>144.1537791691385</v>
      </c>
      <c r="AC2" t="n">
        <v>130.3959448063746</v>
      </c>
      <c r="AD2" t="n">
        <v>105356.7688617144</v>
      </c>
      <c r="AE2" t="n">
        <v>144153.7791691385</v>
      </c>
      <c r="AF2" t="n">
        <v>4.462378366157897e-06</v>
      </c>
      <c r="AG2" t="n">
        <v>4</v>
      </c>
      <c r="AH2" t="n">
        <v>130395.9448063746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117.9388387491629</v>
      </c>
      <c r="AB2" t="n">
        <v>161.3691222708845</v>
      </c>
      <c r="AC2" t="n">
        <v>145.9682797243813</v>
      </c>
      <c r="AD2" t="n">
        <v>117938.8387491629</v>
      </c>
      <c r="AE2" t="n">
        <v>161369.1222708845</v>
      </c>
      <c r="AF2" t="n">
        <v>4.224453758339168e-06</v>
      </c>
      <c r="AG2" t="n">
        <v>5</v>
      </c>
      <c r="AH2" t="n">
        <v>145968.2797243813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144.7490719039839</v>
      </c>
      <c r="AB2" t="n">
        <v>198.0520660573024</v>
      </c>
      <c r="AC2" t="n">
        <v>179.1502548406702</v>
      </c>
      <c r="AD2" t="n">
        <v>144749.0719039839</v>
      </c>
      <c r="AE2" t="n">
        <v>198052.0660573024</v>
      </c>
      <c r="AF2" t="n">
        <v>3.33856861621128e-06</v>
      </c>
      <c r="AG2" t="n">
        <v>6</v>
      </c>
      <c r="AH2" t="n">
        <v>179150.2548406702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121.4673275160119</v>
      </c>
      <c r="AB2" t="n">
        <v>166.1969562676229</v>
      </c>
      <c r="AC2" t="n">
        <v>150.3353520203802</v>
      </c>
      <c r="AD2" t="n">
        <v>121467.3275160119</v>
      </c>
      <c r="AE2" t="n">
        <v>166196.9562676229</v>
      </c>
      <c r="AF2" t="n">
        <v>4.267780204953856e-06</v>
      </c>
      <c r="AG2" t="n">
        <v>4</v>
      </c>
      <c r="AH2" t="n">
        <v>150335.3520203802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108.1818184204863</v>
      </c>
      <c r="AB3" t="n">
        <v>148.0191366078386</v>
      </c>
      <c r="AC3" t="n">
        <v>133.8923979561898</v>
      </c>
      <c r="AD3" t="n">
        <v>108181.8184204863</v>
      </c>
      <c r="AE3" t="n">
        <v>148019.1366078386</v>
      </c>
      <c r="AF3" t="n">
        <v>4.670549622976406e-06</v>
      </c>
      <c r="AG3" t="n">
        <v>4</v>
      </c>
      <c r="AH3" t="n">
        <v>133892.3979561898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180.9425736124307</v>
      </c>
      <c r="AB2" t="n">
        <v>247.5736118393773</v>
      </c>
      <c r="AC2" t="n">
        <v>223.9455337972456</v>
      </c>
      <c r="AD2" t="n">
        <v>180942.5736124307</v>
      </c>
      <c r="AE2" t="n">
        <v>247573.6118393773</v>
      </c>
      <c r="AF2" t="n">
        <v>3.42951305822691e-06</v>
      </c>
      <c r="AG2" t="n">
        <v>5</v>
      </c>
      <c r="AH2" t="n">
        <v>223945.5337972456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112.2153842307691</v>
      </c>
      <c r="AB3" t="n">
        <v>153.5380392978294</v>
      </c>
      <c r="AC3" t="n">
        <v>138.8845843192781</v>
      </c>
      <c r="AD3" t="n">
        <v>112215.3842307691</v>
      </c>
      <c r="AE3" t="n">
        <v>153538.0392978294</v>
      </c>
      <c r="AF3" t="n">
        <v>4.653471537059525e-06</v>
      </c>
      <c r="AG3" t="n">
        <v>4</v>
      </c>
      <c r="AH3" t="n">
        <v>138884.5843192781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183.7274700277672</v>
      </c>
      <c r="AB2" t="n">
        <v>251.3840299757975</v>
      </c>
      <c r="AC2" t="n">
        <v>227.3922909746825</v>
      </c>
      <c r="AD2" t="n">
        <v>183727.4700277672</v>
      </c>
      <c r="AE2" t="n">
        <v>251384.0299757975</v>
      </c>
      <c r="AF2" t="n">
        <v>2.68512604866085e-06</v>
      </c>
      <c r="AG2" t="n">
        <v>8</v>
      </c>
      <c r="AH2" t="n">
        <v>227392.2909746825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105.1776763932866</v>
      </c>
      <c r="AB2" t="n">
        <v>143.9087369528336</v>
      </c>
      <c r="AC2" t="n">
        <v>130.1742890752749</v>
      </c>
      <c r="AD2" t="n">
        <v>105177.6763932866</v>
      </c>
      <c r="AE2" t="n">
        <v>143908.7369528336</v>
      </c>
      <c r="AF2" t="n">
        <v>4.53508212484101e-06</v>
      </c>
      <c r="AG2" t="n">
        <v>4</v>
      </c>
      <c r="AH2" t="n">
        <v>130174.2890752749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107.8529992598356</v>
      </c>
      <c r="AB2" t="n">
        <v>147.569231725759</v>
      </c>
      <c r="AC2" t="n">
        <v>133.4854313646102</v>
      </c>
      <c r="AD2" t="n">
        <v>107852.9992598356</v>
      </c>
      <c r="AE2" t="n">
        <v>147569.231725759</v>
      </c>
      <c r="AF2" t="n">
        <v>4.591907655395011e-06</v>
      </c>
      <c r="AG2" t="n">
        <v>4</v>
      </c>
      <c r="AH2" t="n">
        <v>133485.4313646102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106.4854526309736</v>
      </c>
      <c r="AB3" t="n">
        <v>145.6980940962517</v>
      </c>
      <c r="AC3" t="n">
        <v>131.7928724843043</v>
      </c>
      <c r="AD3" t="n">
        <v>106485.4526309736</v>
      </c>
      <c r="AE3" t="n">
        <v>145698.0940962517</v>
      </c>
      <c r="AF3" t="n">
        <v>4.651174306189963e-06</v>
      </c>
      <c r="AG3" t="n">
        <v>4</v>
      </c>
      <c r="AH3" t="n">
        <v>131792.8724843043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