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119.1058525301293</v>
      </c>
      <c r="AB2" t="n">
        <v>162.9658820110164</v>
      </c>
      <c r="AC2" t="n">
        <v>147.4126469559819</v>
      </c>
      <c r="AD2" t="n">
        <v>119105.8525301293</v>
      </c>
      <c r="AE2" t="n">
        <v>162965.8820110164</v>
      </c>
      <c r="AF2" t="n">
        <v>4.367196221801468e-06</v>
      </c>
      <c r="AG2" t="n">
        <v>4</v>
      </c>
      <c r="AH2" t="n">
        <v>147412.6469559819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78.72712246542775</v>
      </c>
      <c r="AB3" t="n">
        <v>107.7179221526728</v>
      </c>
      <c r="AC3" t="n">
        <v>97.43747484550238</v>
      </c>
      <c r="AD3" t="n">
        <v>78727.12246542776</v>
      </c>
      <c r="AE3" t="n">
        <v>107717.9221526728</v>
      </c>
      <c r="AF3" t="n">
        <v>5.573765474058877e-06</v>
      </c>
      <c r="AG3" t="n">
        <v>3</v>
      </c>
      <c r="AH3" t="n">
        <v>97437.47484550238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79.14390622134644</v>
      </c>
      <c r="AB2" t="n">
        <v>108.2881840747221</v>
      </c>
      <c r="AC2" t="n">
        <v>97.95331177007904</v>
      </c>
      <c r="AD2" t="n">
        <v>79143.90622134643</v>
      </c>
      <c r="AE2" t="n">
        <v>108288.1840747221</v>
      </c>
      <c r="AF2" t="n">
        <v>5.419818695241026e-06</v>
      </c>
      <c r="AG2" t="n">
        <v>3</v>
      </c>
      <c r="AH2" t="n">
        <v>97953.31177007905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76.13439599794955</v>
      </c>
      <c r="AB3" t="n">
        <v>104.1704394168519</v>
      </c>
      <c r="AC3" t="n">
        <v>94.22855888306378</v>
      </c>
      <c r="AD3" t="n">
        <v>76134.39599794956</v>
      </c>
      <c r="AE3" t="n">
        <v>104170.4394168519</v>
      </c>
      <c r="AF3" t="n">
        <v>5.605263537791242e-06</v>
      </c>
      <c r="AG3" t="n">
        <v>3</v>
      </c>
      <c r="AH3" t="n">
        <v>94228.55888306379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86.71440994672629</v>
      </c>
      <c r="AB2" t="n">
        <v>118.6464812588343</v>
      </c>
      <c r="AC2" t="n">
        <v>107.3230276089043</v>
      </c>
      <c r="AD2" t="n">
        <v>86714.40994672629</v>
      </c>
      <c r="AE2" t="n">
        <v>118646.4812588343</v>
      </c>
      <c r="AF2" t="n">
        <v>5.106091439191729e-06</v>
      </c>
      <c r="AG2" t="n">
        <v>4</v>
      </c>
      <c r="AH2" t="n">
        <v>107323.0276089043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85.20377356933167</v>
      </c>
      <c r="AB2" t="n">
        <v>116.5795619227106</v>
      </c>
      <c r="AC2" t="n">
        <v>105.4533721532801</v>
      </c>
      <c r="AD2" t="n">
        <v>85203.77356933168</v>
      </c>
      <c r="AE2" t="n">
        <v>116579.5619227106</v>
      </c>
      <c r="AF2" t="n">
        <v>5.443565085451601e-06</v>
      </c>
      <c r="AG2" t="n">
        <v>4</v>
      </c>
      <c r="AH2" t="n">
        <v>105453.3721532801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91.372736073238</v>
      </c>
      <c r="AB2" t="n">
        <v>125.0202085759689</v>
      </c>
      <c r="AC2" t="n">
        <v>113.0884553364761</v>
      </c>
      <c r="AD2" t="n">
        <v>91372.736073238</v>
      </c>
      <c r="AE2" t="n">
        <v>125020.2085759689</v>
      </c>
      <c r="AF2" t="n">
        <v>4.6378807729442e-06</v>
      </c>
      <c r="AG2" t="n">
        <v>4</v>
      </c>
      <c r="AH2" t="n">
        <v>113088.4553364761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96.20376469432674</v>
      </c>
      <c r="AB2" t="n">
        <v>131.63023506528</v>
      </c>
      <c r="AC2" t="n">
        <v>119.0676301748799</v>
      </c>
      <c r="AD2" t="n">
        <v>96203.76469432673</v>
      </c>
      <c r="AE2" t="n">
        <v>131630.23506528</v>
      </c>
      <c r="AF2" t="n">
        <v>5.180462135254895e-06</v>
      </c>
      <c r="AG2" t="n">
        <v>4</v>
      </c>
      <c r="AH2" t="n">
        <v>119067.6301748799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76.43842323921879</v>
      </c>
      <c r="AB3" t="n">
        <v>104.5864229010915</v>
      </c>
      <c r="AC3" t="n">
        <v>94.60484148740422</v>
      </c>
      <c r="AD3" t="n">
        <v>76438.4232392188</v>
      </c>
      <c r="AE3" t="n">
        <v>104586.4229010915</v>
      </c>
      <c r="AF3" t="n">
        <v>5.620861719237523e-06</v>
      </c>
      <c r="AG3" t="n">
        <v>3</v>
      </c>
      <c r="AH3" t="n">
        <v>94604.84148740422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106.509161661849</v>
      </c>
      <c r="AB2" t="n">
        <v>145.730533838264</v>
      </c>
      <c r="AC2" t="n">
        <v>131.8222162228685</v>
      </c>
      <c r="AD2" t="n">
        <v>106509.161661849</v>
      </c>
      <c r="AE2" t="n">
        <v>145730.533838264</v>
      </c>
      <c r="AF2" t="n">
        <v>4.266925188629888e-06</v>
      </c>
      <c r="AG2" t="n">
        <v>5</v>
      </c>
      <c r="AH2" t="n">
        <v>131822.2162228685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74.54405987946566</v>
      </c>
      <c r="AB2" t="n">
        <v>101.9944713788654</v>
      </c>
      <c r="AC2" t="n">
        <v>92.26026218063177</v>
      </c>
      <c r="AD2" t="n">
        <v>74544.05987946567</v>
      </c>
      <c r="AE2" t="n">
        <v>101994.4713788654</v>
      </c>
      <c r="AF2" t="n">
        <v>5.573842831423868e-06</v>
      </c>
      <c r="AG2" t="n">
        <v>3</v>
      </c>
      <c r="AH2" t="n">
        <v>92260.26218063178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74.82094811273596</v>
      </c>
      <c r="AB3" t="n">
        <v>102.3733220750724</v>
      </c>
      <c r="AC3" t="n">
        <v>92.60295589811314</v>
      </c>
      <c r="AD3" t="n">
        <v>74820.94811273596</v>
      </c>
      <c r="AE3" t="n">
        <v>102373.3220750724</v>
      </c>
      <c r="AF3" t="n">
        <v>5.572449644377754e-06</v>
      </c>
      <c r="AG3" t="n">
        <v>3</v>
      </c>
      <c r="AH3" t="n">
        <v>92602.95589811314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76.50241324237268</v>
      </c>
      <c r="AB2" t="n">
        <v>104.6739768464463</v>
      </c>
      <c r="AC2" t="n">
        <v>94.68403940709709</v>
      </c>
      <c r="AD2" t="n">
        <v>76502.41324237268</v>
      </c>
      <c r="AE2" t="n">
        <v>104673.9768464463</v>
      </c>
      <c r="AF2" t="n">
        <v>5.53633301790392e-06</v>
      </c>
      <c r="AG2" t="n">
        <v>3</v>
      </c>
      <c r="AH2" t="n">
        <v>94684.03940709709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75.39842866069573</v>
      </c>
      <c r="AB3" t="n">
        <v>103.1634564374343</v>
      </c>
      <c r="AC3" t="n">
        <v>93.31768094589201</v>
      </c>
      <c r="AD3" t="n">
        <v>75398.42866069573</v>
      </c>
      <c r="AE3" t="n">
        <v>103163.4564374343</v>
      </c>
      <c r="AF3" t="n">
        <v>5.615018154577253e-06</v>
      </c>
      <c r="AG3" t="n">
        <v>3</v>
      </c>
      <c r="AH3" t="n">
        <v>93317.680945892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110.0453181155832</v>
      </c>
      <c r="AB2" t="n">
        <v>150.5688591024734</v>
      </c>
      <c r="AC2" t="n">
        <v>136.1987785144953</v>
      </c>
      <c r="AD2" t="n">
        <v>110045.3181155832</v>
      </c>
      <c r="AE2" t="n">
        <v>150568.8591024734</v>
      </c>
      <c r="AF2" t="n">
        <v>4.649717482674659e-06</v>
      </c>
      <c r="AG2" t="n">
        <v>4</v>
      </c>
      <c r="AH2" t="n">
        <v>136198.7785144953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76.94978464812208</v>
      </c>
      <c r="AB3" t="n">
        <v>105.2860901404258</v>
      </c>
      <c r="AC3" t="n">
        <v>95.23773346740579</v>
      </c>
      <c r="AD3" t="n">
        <v>76949.78464812208</v>
      </c>
      <c r="AE3" t="n">
        <v>105286.0901404258</v>
      </c>
      <c r="AF3" t="n">
        <v>5.644485603790944e-06</v>
      </c>
      <c r="AG3" t="n">
        <v>3</v>
      </c>
      <c r="AH3" t="n">
        <v>95237.73346740579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85.24971655156435</v>
      </c>
      <c r="AB2" t="n">
        <v>116.6424231378626</v>
      </c>
      <c r="AC2" t="n">
        <v>105.5102339822843</v>
      </c>
      <c r="AD2" t="n">
        <v>85249.71655156434</v>
      </c>
      <c r="AE2" t="n">
        <v>116642.4231378626</v>
      </c>
      <c r="AF2" t="n">
        <v>5.508000103508354e-06</v>
      </c>
      <c r="AG2" t="n">
        <v>4</v>
      </c>
      <c r="AH2" t="n">
        <v>105510.2339822843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85.74235150114593</v>
      </c>
      <c r="AB2" t="n">
        <v>117.3164680093999</v>
      </c>
      <c r="AC2" t="n">
        <v>106.1199489573102</v>
      </c>
      <c r="AD2" t="n">
        <v>85742.35150114594</v>
      </c>
      <c r="AE2" t="n">
        <v>117316.4680093999</v>
      </c>
      <c r="AF2" t="n">
        <v>5.253462863678321e-06</v>
      </c>
      <c r="AG2" t="n">
        <v>4</v>
      </c>
      <c r="AH2" t="n">
        <v>106119.9489573102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88.72897115147268</v>
      </c>
      <c r="AB2" t="n">
        <v>121.4028927753347</v>
      </c>
      <c r="AC2" t="n">
        <v>109.8163710789187</v>
      </c>
      <c r="AD2" t="n">
        <v>88728.97115147268</v>
      </c>
      <c r="AE2" t="n">
        <v>121402.8927753347</v>
      </c>
      <c r="AF2" t="n">
        <v>4.892050203463018e-06</v>
      </c>
      <c r="AG2" t="n">
        <v>4</v>
      </c>
      <c r="AH2" t="n">
        <v>109816.3710789187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125.6764037514988</v>
      </c>
      <c r="AB2" t="n">
        <v>171.9560000643514</v>
      </c>
      <c r="AC2" t="n">
        <v>155.5447607600194</v>
      </c>
      <c r="AD2" t="n">
        <v>125676.4037514988</v>
      </c>
      <c r="AE2" t="n">
        <v>171956.0000643514</v>
      </c>
      <c r="AF2" t="n">
        <v>3.730219265813381e-06</v>
      </c>
      <c r="AG2" t="n">
        <v>6</v>
      </c>
      <c r="AH2" t="n">
        <v>155544.7607600194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75.3339018939719</v>
      </c>
      <c r="AB2" t="n">
        <v>103.0751680684828</v>
      </c>
      <c r="AC2" t="n">
        <v>93.23781869495967</v>
      </c>
      <c r="AD2" t="n">
        <v>75333.9018939719</v>
      </c>
      <c r="AE2" t="n">
        <v>103075.1680684828</v>
      </c>
      <c r="AF2" t="n">
        <v>5.568065631743526e-06</v>
      </c>
      <c r="AG2" t="n">
        <v>3</v>
      </c>
      <c r="AH2" t="n">
        <v>93237.81869495967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75.2075188040708</v>
      </c>
      <c r="AB3" t="n">
        <v>102.9022451492517</v>
      </c>
      <c r="AC3" t="n">
        <v>93.08139929644118</v>
      </c>
      <c r="AD3" t="n">
        <v>75207.5188040708</v>
      </c>
      <c r="AE3" t="n">
        <v>102902.2451492517</v>
      </c>
      <c r="AF3" t="n">
        <v>5.590813733348223e-06</v>
      </c>
      <c r="AG3" t="n">
        <v>3</v>
      </c>
      <c r="AH3" t="n">
        <v>93081.39929644117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101.9534829873922</v>
      </c>
      <c r="AB2" t="n">
        <v>139.4972532935169</v>
      </c>
      <c r="AC2" t="n">
        <v>126.1838312248458</v>
      </c>
      <c r="AD2" t="n">
        <v>101953.4829873922</v>
      </c>
      <c r="AE2" t="n">
        <v>139497.2532935169</v>
      </c>
      <c r="AF2" t="n">
        <v>4.945748798247652e-06</v>
      </c>
      <c r="AG2" t="n">
        <v>4</v>
      </c>
      <c r="AH2" t="n">
        <v>126183.8312248458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77.13687911651937</v>
      </c>
      <c r="AB3" t="n">
        <v>105.5420810461123</v>
      </c>
      <c r="AC3" t="n">
        <v>95.4692929603391</v>
      </c>
      <c r="AD3" t="n">
        <v>77136.87911651937</v>
      </c>
      <c r="AE3" t="n">
        <v>105542.0810461123</v>
      </c>
      <c r="AF3" t="n">
        <v>5.607453130151809e-06</v>
      </c>
      <c r="AG3" t="n">
        <v>3</v>
      </c>
      <c r="AH3" t="n">
        <v>95469.29296033911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155.3311272358</v>
      </c>
      <c r="AB2" t="n">
        <v>212.5309010096187</v>
      </c>
      <c r="AC2" t="n">
        <v>192.2472501063145</v>
      </c>
      <c r="AD2" t="n">
        <v>155331.1272358</v>
      </c>
      <c r="AE2" t="n">
        <v>212530.9010096187</v>
      </c>
      <c r="AF2" t="n">
        <v>2.929849175660637e-06</v>
      </c>
      <c r="AG2" t="n">
        <v>7</v>
      </c>
      <c r="AH2" t="n">
        <v>192247.2501063145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85.31511713593814</v>
      </c>
      <c r="AB2" t="n">
        <v>116.7319071026729</v>
      </c>
      <c r="AC2" t="n">
        <v>105.5911777230847</v>
      </c>
      <c r="AD2" t="n">
        <v>85315.11713593814</v>
      </c>
      <c r="AE2" t="n">
        <v>116731.9071026729</v>
      </c>
      <c r="AF2" t="n">
        <v>5.362815870577438e-06</v>
      </c>
      <c r="AG2" t="n">
        <v>4</v>
      </c>
      <c r="AH2" t="n">
        <v>105591.1777230847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74.28927979797407</v>
      </c>
      <c r="AB2" t="n">
        <v>101.6458700312649</v>
      </c>
      <c r="AC2" t="n">
        <v>91.94493085638108</v>
      </c>
      <c r="AD2" t="n">
        <v>74289.27979797407</v>
      </c>
      <c r="AE2" t="n">
        <v>101645.8700312649</v>
      </c>
      <c r="AF2" t="n">
        <v>5.54208589555925e-06</v>
      </c>
      <c r="AG2" t="n">
        <v>3</v>
      </c>
      <c r="AH2" t="n">
        <v>91944.93085638108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