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871.834497338362</v>
      </c>
      <c r="AB2" t="n">
        <v>1192.882421881814</v>
      </c>
      <c r="AC2" t="n">
        <v>1079.035397758407</v>
      </c>
      <c r="AD2" t="n">
        <v>871834.497338362</v>
      </c>
      <c r="AE2" t="n">
        <v>1192882.421881814</v>
      </c>
      <c r="AF2" t="n">
        <v>1.434382374249833e-06</v>
      </c>
      <c r="AG2" t="n">
        <v>11</v>
      </c>
      <c r="AH2" t="n">
        <v>1079035.397758407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409.80241469189</v>
      </c>
      <c r="AB3" t="n">
        <v>560.7097429880147</v>
      </c>
      <c r="AC3" t="n">
        <v>507.1963920783047</v>
      </c>
      <c r="AD3" t="n">
        <v>409802.41469189</v>
      </c>
      <c r="AE3" t="n">
        <v>560709.7429880147</v>
      </c>
      <c r="AF3" t="n">
        <v>2.260298307505969e-06</v>
      </c>
      <c r="AG3" t="n">
        <v>7</v>
      </c>
      <c r="AH3" t="n">
        <v>507196.3920783047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315.4419915136586</v>
      </c>
      <c r="AB4" t="n">
        <v>431.60164910749</v>
      </c>
      <c r="AC4" t="n">
        <v>390.4101934733895</v>
      </c>
      <c r="AD4" t="n">
        <v>315441.9915136587</v>
      </c>
      <c r="AE4" t="n">
        <v>431601.64910749</v>
      </c>
      <c r="AF4" t="n">
        <v>2.592027824899034e-06</v>
      </c>
      <c r="AG4" t="n">
        <v>6</v>
      </c>
      <c r="AH4" t="n">
        <v>390410.1934733895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293.9961136117238</v>
      </c>
      <c r="AB5" t="n">
        <v>402.2584528367037</v>
      </c>
      <c r="AC5" t="n">
        <v>363.8674706712525</v>
      </c>
      <c r="AD5" t="n">
        <v>293996.1136117238</v>
      </c>
      <c r="AE5" t="n">
        <v>402258.4528367037</v>
      </c>
      <c r="AF5" t="n">
        <v>2.685673956603297e-06</v>
      </c>
      <c r="AG5" t="n">
        <v>6</v>
      </c>
      <c r="AH5" t="n">
        <v>363867.4706712525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597.8509889939482</v>
      </c>
      <c r="AB2" t="n">
        <v>818.0060984656781</v>
      </c>
      <c r="AC2" t="n">
        <v>739.9367445068827</v>
      </c>
      <c r="AD2" t="n">
        <v>597850.9889939482</v>
      </c>
      <c r="AE2" t="n">
        <v>818006.098465678</v>
      </c>
      <c r="AF2" t="n">
        <v>1.770225559510595e-06</v>
      </c>
      <c r="AG2" t="n">
        <v>9</v>
      </c>
      <c r="AH2" t="n">
        <v>739936.7445068827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325.1932151099055</v>
      </c>
      <c r="AB3" t="n">
        <v>444.9437034254983</v>
      </c>
      <c r="AC3" t="n">
        <v>402.4789008529779</v>
      </c>
      <c r="AD3" t="n">
        <v>325193.2151099055</v>
      </c>
      <c r="AE3" t="n">
        <v>444943.7034254983</v>
      </c>
      <c r="AF3" t="n">
        <v>2.552957332441295e-06</v>
      </c>
      <c r="AG3" t="n">
        <v>7</v>
      </c>
      <c r="AH3" t="n">
        <v>402478.9008529779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275.2177250698143</v>
      </c>
      <c r="AB4" t="n">
        <v>376.5650331896294</v>
      </c>
      <c r="AC4" t="n">
        <v>340.6261949343539</v>
      </c>
      <c r="AD4" t="n">
        <v>275217.7250698143</v>
      </c>
      <c r="AE4" t="n">
        <v>376565.0331896294</v>
      </c>
      <c r="AF4" t="n">
        <v>2.735504599326663e-06</v>
      </c>
      <c r="AG4" t="n">
        <v>6</v>
      </c>
      <c r="AH4" t="n">
        <v>340626.1949343539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251.6019176602356</v>
      </c>
      <c r="AB2" t="n">
        <v>344.2528436357889</v>
      </c>
      <c r="AC2" t="n">
        <v>311.3978354011924</v>
      </c>
      <c r="AD2" t="n">
        <v>251601.9176602355</v>
      </c>
      <c r="AE2" t="n">
        <v>344252.8436357889</v>
      </c>
      <c r="AF2" t="n">
        <v>2.723816386489068e-06</v>
      </c>
      <c r="AG2" t="n">
        <v>7</v>
      </c>
      <c r="AH2" t="n">
        <v>311397.8354011924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252.6108324873694</v>
      </c>
      <c r="AB3" t="n">
        <v>345.6332854124534</v>
      </c>
      <c r="AC3" t="n">
        <v>312.6465297521548</v>
      </c>
      <c r="AD3" t="n">
        <v>252610.8324873694</v>
      </c>
      <c r="AE3" t="n">
        <v>345633.2854124534</v>
      </c>
      <c r="AF3" t="n">
        <v>2.72845074349532e-06</v>
      </c>
      <c r="AG3" t="n">
        <v>7</v>
      </c>
      <c r="AH3" t="n">
        <v>312646.5297521548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321.5596142436719</v>
      </c>
      <c r="AB2" t="n">
        <v>439.972050417161</v>
      </c>
      <c r="AC2" t="n">
        <v>397.9817354299975</v>
      </c>
      <c r="AD2" t="n">
        <v>321559.6142436719</v>
      </c>
      <c r="AE2" t="n">
        <v>439972.050417161</v>
      </c>
      <c r="AF2" t="n">
        <v>2.443088012345172e-06</v>
      </c>
      <c r="AG2" t="n">
        <v>7</v>
      </c>
      <c r="AH2" t="n">
        <v>397981.7354299974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261.6670598747454</v>
      </c>
      <c r="AB3" t="n">
        <v>358.0244152565792</v>
      </c>
      <c r="AC3" t="n">
        <v>323.8550675549133</v>
      </c>
      <c r="AD3" t="n">
        <v>261667.0598747454</v>
      </c>
      <c r="AE3" t="n">
        <v>358024.4152565792</v>
      </c>
      <c r="AF3" t="n">
        <v>2.774778838921007e-06</v>
      </c>
      <c r="AG3" t="n">
        <v>7</v>
      </c>
      <c r="AH3" t="n">
        <v>323855.0675549133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248.6640144626052</v>
      </c>
      <c r="AB2" t="n">
        <v>340.2330748696515</v>
      </c>
      <c r="AC2" t="n">
        <v>307.761707724313</v>
      </c>
      <c r="AD2" t="n">
        <v>248664.0144626052</v>
      </c>
      <c r="AE2" t="n">
        <v>340233.0748696515</v>
      </c>
      <c r="AF2" t="n">
        <v>2.618252381134763e-06</v>
      </c>
      <c r="AG2" t="n">
        <v>7</v>
      </c>
      <c r="AH2" t="n">
        <v>307761.707724313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664.763712823234</v>
      </c>
      <c r="AB2" t="n">
        <v>909.5590391899417</v>
      </c>
      <c r="AC2" t="n">
        <v>822.7520010637821</v>
      </c>
      <c r="AD2" t="n">
        <v>664763.7128232339</v>
      </c>
      <c r="AE2" t="n">
        <v>909559.0391899417</v>
      </c>
      <c r="AF2" t="n">
        <v>1.678897783754681e-06</v>
      </c>
      <c r="AG2" t="n">
        <v>10</v>
      </c>
      <c r="AH2" t="n">
        <v>822752.0010637821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345.8700750966935</v>
      </c>
      <c r="AB3" t="n">
        <v>473.2346954581046</v>
      </c>
      <c r="AC3" t="n">
        <v>428.0698403126489</v>
      </c>
      <c r="AD3" t="n">
        <v>345870.0750966935</v>
      </c>
      <c r="AE3" t="n">
        <v>473234.6954581046</v>
      </c>
      <c r="AF3" t="n">
        <v>2.474029134361873e-06</v>
      </c>
      <c r="AG3" t="n">
        <v>7</v>
      </c>
      <c r="AH3" t="n">
        <v>428069.8403126489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279.5897975421925</v>
      </c>
      <c r="AB4" t="n">
        <v>382.5470956285618</v>
      </c>
      <c r="AC4" t="n">
        <v>346.037337729992</v>
      </c>
      <c r="AD4" t="n">
        <v>279589.7975421925</v>
      </c>
      <c r="AE4" t="n">
        <v>382547.0956285618</v>
      </c>
      <c r="AF4" t="n">
        <v>2.72461946491317e-06</v>
      </c>
      <c r="AG4" t="n">
        <v>6</v>
      </c>
      <c r="AH4" t="n">
        <v>346037.337729992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280.6170742915734</v>
      </c>
      <c r="AB5" t="n">
        <v>383.9526609973165</v>
      </c>
      <c r="AC5" t="n">
        <v>347.308757912676</v>
      </c>
      <c r="AD5" t="n">
        <v>280617.0742915734</v>
      </c>
      <c r="AE5" t="n">
        <v>383952.6609973165</v>
      </c>
      <c r="AF5" t="n">
        <v>2.725098056071595e-06</v>
      </c>
      <c r="AG5" t="n">
        <v>6</v>
      </c>
      <c r="AH5" t="n">
        <v>347308.757912676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259.3624682563155</v>
      </c>
      <c r="AB2" t="n">
        <v>354.871171332837</v>
      </c>
      <c r="AC2" t="n">
        <v>321.0027648056474</v>
      </c>
      <c r="AD2" t="n">
        <v>259362.4682563156</v>
      </c>
      <c r="AE2" t="n">
        <v>354871.171332837</v>
      </c>
      <c r="AF2" t="n">
        <v>2.516236105491265e-06</v>
      </c>
      <c r="AG2" t="n">
        <v>8</v>
      </c>
      <c r="AH2" t="n">
        <v>321002.7648056474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446.6388733532661</v>
      </c>
      <c r="AB2" t="n">
        <v>611.1110108383713</v>
      </c>
      <c r="AC2" t="n">
        <v>552.7874336636469</v>
      </c>
      <c r="AD2" t="n">
        <v>446638.8733532662</v>
      </c>
      <c r="AE2" t="n">
        <v>611111.0108383712</v>
      </c>
      <c r="AF2" t="n">
        <v>2.073858431502266e-06</v>
      </c>
      <c r="AG2" t="n">
        <v>8</v>
      </c>
      <c r="AH2" t="n">
        <v>552787.4336636469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263.2645384882719</v>
      </c>
      <c r="AB3" t="n">
        <v>360.2101559713887</v>
      </c>
      <c r="AC3" t="n">
        <v>325.8322042436077</v>
      </c>
      <c r="AD3" t="n">
        <v>263264.5384882719</v>
      </c>
      <c r="AE3" t="n">
        <v>360210.1559713887</v>
      </c>
      <c r="AF3" t="n">
        <v>2.757714244423743e-06</v>
      </c>
      <c r="AG3" t="n">
        <v>6</v>
      </c>
      <c r="AH3" t="n">
        <v>325832.2042436078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263.2198793053577</v>
      </c>
      <c r="AB4" t="n">
        <v>360.1490513071014</v>
      </c>
      <c r="AC4" t="n">
        <v>325.776931322719</v>
      </c>
      <c r="AD4" t="n">
        <v>263219.8793053576</v>
      </c>
      <c r="AE4" t="n">
        <v>360149.0513071014</v>
      </c>
      <c r="AF4" t="n">
        <v>2.764182612852132e-06</v>
      </c>
      <c r="AG4" t="n">
        <v>6</v>
      </c>
      <c r="AH4" t="n">
        <v>325776.931322719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547.5789886282685</v>
      </c>
      <c r="AB2" t="n">
        <v>749.2217297212267</v>
      </c>
      <c r="AC2" t="n">
        <v>677.7170593759338</v>
      </c>
      <c r="AD2" t="n">
        <v>547578.9886282685</v>
      </c>
      <c r="AE2" t="n">
        <v>749221.7297212266</v>
      </c>
      <c r="AF2" t="n">
        <v>1.865822522157226e-06</v>
      </c>
      <c r="AG2" t="n">
        <v>9</v>
      </c>
      <c r="AH2" t="n">
        <v>677717.0593759338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305.6709581671338</v>
      </c>
      <c r="AB3" t="n">
        <v>418.2324902152067</v>
      </c>
      <c r="AC3" t="n">
        <v>378.3169683420533</v>
      </c>
      <c r="AD3" t="n">
        <v>305670.9581671339</v>
      </c>
      <c r="AE3" t="n">
        <v>418232.4902152068</v>
      </c>
      <c r="AF3" t="n">
        <v>2.630053130887803e-06</v>
      </c>
      <c r="AG3" t="n">
        <v>7</v>
      </c>
      <c r="AH3" t="n">
        <v>378316.9683420532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271.2294743972662</v>
      </c>
      <c r="AB4" t="n">
        <v>371.1081326702474</v>
      </c>
      <c r="AC4" t="n">
        <v>335.6900933417336</v>
      </c>
      <c r="AD4" t="n">
        <v>271229.4743972662</v>
      </c>
      <c r="AE4" t="n">
        <v>371108.1326702473</v>
      </c>
      <c r="AF4" t="n">
        <v>2.747934580996921e-06</v>
      </c>
      <c r="AG4" t="n">
        <v>6</v>
      </c>
      <c r="AH4" t="n">
        <v>335690.0933417336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801.5395154278367</v>
      </c>
      <c r="AB2" t="n">
        <v>1096.701726436103</v>
      </c>
      <c r="AC2" t="n">
        <v>992.034052895581</v>
      </c>
      <c r="AD2" t="n">
        <v>801539.5154278367</v>
      </c>
      <c r="AE2" t="n">
        <v>1096701.726436103</v>
      </c>
      <c r="AF2" t="n">
        <v>1.511445224704591e-06</v>
      </c>
      <c r="AG2" t="n">
        <v>11</v>
      </c>
      <c r="AH2" t="n">
        <v>992034.052895581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388.3753718798149</v>
      </c>
      <c r="AB3" t="n">
        <v>531.3923177181201</v>
      </c>
      <c r="AC3" t="n">
        <v>480.6769807289041</v>
      </c>
      <c r="AD3" t="n">
        <v>388375.3718798149</v>
      </c>
      <c r="AE3" t="n">
        <v>531392.3177181202</v>
      </c>
      <c r="AF3" t="n">
        <v>2.328340900323262e-06</v>
      </c>
      <c r="AG3" t="n">
        <v>7</v>
      </c>
      <c r="AH3" t="n">
        <v>480676.9807289041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300.6760549202928</v>
      </c>
      <c r="AB4" t="n">
        <v>411.3982432332997</v>
      </c>
      <c r="AC4" t="n">
        <v>372.1349723001736</v>
      </c>
      <c r="AD4" t="n">
        <v>300676.0549202928</v>
      </c>
      <c r="AE4" t="n">
        <v>411398.2432332997</v>
      </c>
      <c r="AF4" t="n">
        <v>2.648228965003891e-06</v>
      </c>
      <c r="AG4" t="n">
        <v>6</v>
      </c>
      <c r="AH4" t="n">
        <v>372134.9723001736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290.399485199393</v>
      </c>
      <c r="AB5" t="n">
        <v>397.3373871709058</v>
      </c>
      <c r="AC5" t="n">
        <v>359.4160646058392</v>
      </c>
      <c r="AD5" t="n">
        <v>290399.4851993931</v>
      </c>
      <c r="AE5" t="n">
        <v>397337.3871709058</v>
      </c>
      <c r="AF5" t="n">
        <v>2.693026469795883e-06</v>
      </c>
      <c r="AG5" t="n">
        <v>6</v>
      </c>
      <c r="AH5" t="n">
        <v>359416.0646058392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369.1212250057501</v>
      </c>
      <c r="AB2" t="n">
        <v>505.0479445320145</v>
      </c>
      <c r="AC2" t="n">
        <v>456.8468775451205</v>
      </c>
      <c r="AD2" t="n">
        <v>369121.2250057501</v>
      </c>
      <c r="AE2" t="n">
        <v>505047.9445320145</v>
      </c>
      <c r="AF2" t="n">
        <v>2.309372959218021e-06</v>
      </c>
      <c r="AG2" t="n">
        <v>8</v>
      </c>
      <c r="AH2" t="n">
        <v>456846.8775451205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254.0502309891427</v>
      </c>
      <c r="AB3" t="n">
        <v>347.6027339443588</v>
      </c>
      <c r="AC3" t="n">
        <v>314.4280168803141</v>
      </c>
      <c r="AD3" t="n">
        <v>254050.2309891427</v>
      </c>
      <c r="AE3" t="n">
        <v>347602.7339443588</v>
      </c>
      <c r="AF3" t="n">
        <v>2.777621184217742e-06</v>
      </c>
      <c r="AG3" t="n">
        <v>6</v>
      </c>
      <c r="AH3" t="n">
        <v>314428.0168803142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260.6047675188439</v>
      </c>
      <c r="AB2" t="n">
        <v>356.5709399902037</v>
      </c>
      <c r="AC2" t="n">
        <v>322.5403099279953</v>
      </c>
      <c r="AD2" t="n">
        <v>260604.7675188439</v>
      </c>
      <c r="AE2" t="n">
        <v>356570.9399902037</v>
      </c>
      <c r="AF2" t="n">
        <v>2.708607987957376e-06</v>
      </c>
      <c r="AG2" t="n">
        <v>7</v>
      </c>
      <c r="AH2" t="n">
        <v>322540.3099279953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254.8199558363338</v>
      </c>
      <c r="AB3" t="n">
        <v>348.6559054381487</v>
      </c>
      <c r="AC3" t="n">
        <v>315.3806751648726</v>
      </c>
      <c r="AD3" t="n">
        <v>254819.9558363338</v>
      </c>
      <c r="AE3" t="n">
        <v>348655.9054381488</v>
      </c>
      <c r="AF3" t="n">
        <v>2.754637036345077e-06</v>
      </c>
      <c r="AG3" t="n">
        <v>7</v>
      </c>
      <c r="AH3" t="n">
        <v>315380.6751648726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249.1823178810249</v>
      </c>
      <c r="AB2" t="n">
        <v>340.942240472666</v>
      </c>
      <c r="AC2" t="n">
        <v>308.4031915574961</v>
      </c>
      <c r="AD2" t="n">
        <v>249182.3178810249</v>
      </c>
      <c r="AE2" t="n">
        <v>340942.2404726659</v>
      </c>
      <c r="AF2" t="n">
        <v>2.684428893885022e-06</v>
      </c>
      <c r="AG2" t="n">
        <v>7</v>
      </c>
      <c r="AH2" t="n">
        <v>308403.1915574961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275.5154045164014</v>
      </c>
      <c r="AB2" t="n">
        <v>376.9723313411401</v>
      </c>
      <c r="AC2" t="n">
        <v>340.9946211219309</v>
      </c>
      <c r="AD2" t="n">
        <v>275515.4045164014</v>
      </c>
      <c r="AE2" t="n">
        <v>376972.3313411401</v>
      </c>
      <c r="AF2" t="n">
        <v>2.330121182900283e-06</v>
      </c>
      <c r="AG2" t="n">
        <v>9</v>
      </c>
      <c r="AH2" t="n">
        <v>340994.6211219309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500.7738323640833</v>
      </c>
      <c r="AB2" t="n">
        <v>685.1808500228072</v>
      </c>
      <c r="AC2" t="n">
        <v>619.7881513539926</v>
      </c>
      <c r="AD2" t="n">
        <v>500773.8323640833</v>
      </c>
      <c r="AE2" t="n">
        <v>685180.8500228073</v>
      </c>
      <c r="AF2" t="n">
        <v>1.967956980382063e-06</v>
      </c>
      <c r="AG2" t="n">
        <v>9</v>
      </c>
      <c r="AH2" t="n">
        <v>619788.1513539926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275.1153697156949</v>
      </c>
      <c r="AB3" t="n">
        <v>376.4249860785237</v>
      </c>
      <c r="AC3" t="n">
        <v>340.4995137229748</v>
      </c>
      <c r="AD3" t="n">
        <v>275115.3697156949</v>
      </c>
      <c r="AE3" t="n">
        <v>376424.9860785237</v>
      </c>
      <c r="AF3" t="n">
        <v>2.710569249650535e-06</v>
      </c>
      <c r="AG3" t="n">
        <v>6</v>
      </c>
      <c r="AH3" t="n">
        <v>340499.5137229748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267.1888706985492</v>
      </c>
      <c r="AB4" t="n">
        <v>365.5796004308084</v>
      </c>
      <c r="AC4" t="n">
        <v>330.6891964598831</v>
      </c>
      <c r="AD4" t="n">
        <v>267188.8706985492</v>
      </c>
      <c r="AE4" t="n">
        <v>365579.6004308084</v>
      </c>
      <c r="AF4" t="n">
        <v>2.757444125684455e-06</v>
      </c>
      <c r="AG4" t="n">
        <v>6</v>
      </c>
      <c r="AH4" t="n">
        <v>330689.1964598831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723.4073427257383</v>
      </c>
      <c r="AB2" t="n">
        <v>989.797840796906</v>
      </c>
      <c r="AC2" t="n">
        <v>895.332924061243</v>
      </c>
      <c r="AD2" t="n">
        <v>723407.3427257383</v>
      </c>
      <c r="AE2" t="n">
        <v>989797.840796906</v>
      </c>
      <c r="AF2" t="n">
        <v>1.594239606480689e-06</v>
      </c>
      <c r="AG2" t="n">
        <v>10</v>
      </c>
      <c r="AH2" t="n">
        <v>895332.9240612431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365.7277722357137</v>
      </c>
      <c r="AB3" t="n">
        <v>500.4048727434806</v>
      </c>
      <c r="AC3" t="n">
        <v>452.6469340114919</v>
      </c>
      <c r="AD3" t="n">
        <v>365727.7722357137</v>
      </c>
      <c r="AE3" t="n">
        <v>500404.8727434805</v>
      </c>
      <c r="AF3" t="n">
        <v>2.403695787628324e-06</v>
      </c>
      <c r="AG3" t="n">
        <v>7</v>
      </c>
      <c r="AH3" t="n">
        <v>452646.9340114919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287.0209848882242</v>
      </c>
      <c r="AB4" t="n">
        <v>392.7147739962503</v>
      </c>
      <c r="AC4" t="n">
        <v>355.2346271446943</v>
      </c>
      <c r="AD4" t="n">
        <v>287020.9848882242</v>
      </c>
      <c r="AE4" t="n">
        <v>392714.7739962503</v>
      </c>
      <c r="AF4" t="n">
        <v>2.698725010041923e-06</v>
      </c>
      <c r="AG4" t="n">
        <v>6</v>
      </c>
      <c r="AH4" t="n">
        <v>355234.6271446943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285.4915218949965</v>
      </c>
      <c r="AB5" t="n">
        <v>390.6220952537711</v>
      </c>
      <c r="AC5" t="n">
        <v>353.3416707243044</v>
      </c>
      <c r="AD5" t="n">
        <v>285491.5218949965</v>
      </c>
      <c r="AE5" t="n">
        <v>390622.0952537711</v>
      </c>
      <c r="AF5" t="n">
        <v>2.708878798011771e-06</v>
      </c>
      <c r="AG5" t="n">
        <v>6</v>
      </c>
      <c r="AH5" t="n">
        <v>353341.6707243044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302.9747295533926</v>
      </c>
      <c r="AB2" t="n">
        <v>414.5433912766745</v>
      </c>
      <c r="AC2" t="n">
        <v>374.9799518285317</v>
      </c>
      <c r="AD2" t="n">
        <v>302974.7295533926</v>
      </c>
      <c r="AE2" t="n">
        <v>414543.3912766745</v>
      </c>
      <c r="AF2" t="n">
        <v>1.987537105180139e-06</v>
      </c>
      <c r="AG2" t="n">
        <v>10</v>
      </c>
      <c r="AH2" t="n">
        <v>374979.9518285317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286.9474106030222</v>
      </c>
      <c r="AB2" t="n">
        <v>392.6141064133685</v>
      </c>
      <c r="AC2" t="n">
        <v>355.1435671346351</v>
      </c>
      <c r="AD2" t="n">
        <v>286947.4106030222</v>
      </c>
      <c r="AE2" t="n">
        <v>392614.1064133685</v>
      </c>
      <c r="AF2" t="n">
        <v>2.590743917053068e-06</v>
      </c>
      <c r="AG2" t="n">
        <v>7</v>
      </c>
      <c r="AH2" t="n">
        <v>355143.5671346351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258.3521244062442</v>
      </c>
      <c r="AB3" t="n">
        <v>353.4887743039446</v>
      </c>
      <c r="AC3" t="n">
        <v>319.752301808986</v>
      </c>
      <c r="AD3" t="n">
        <v>258352.1244062443</v>
      </c>
      <c r="AE3" t="n">
        <v>353488.7743039447</v>
      </c>
      <c r="AF3" t="n">
        <v>2.766428314348893e-06</v>
      </c>
      <c r="AG3" t="n">
        <v>7</v>
      </c>
      <c r="AH3" t="n">
        <v>319752.3018089861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405.9196192883766</v>
      </c>
      <c r="AB2" t="n">
        <v>555.397131020084</v>
      </c>
      <c r="AC2" t="n">
        <v>502.3908083402956</v>
      </c>
      <c r="AD2" t="n">
        <v>405919.6192883766</v>
      </c>
      <c r="AE2" t="n">
        <v>555397.131020084</v>
      </c>
      <c r="AF2" t="n">
        <v>2.18944491451167e-06</v>
      </c>
      <c r="AG2" t="n">
        <v>8</v>
      </c>
      <c r="AH2" t="n">
        <v>502390.8083402956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257.6585330434752</v>
      </c>
      <c r="AB3" t="n">
        <v>352.5397720021459</v>
      </c>
      <c r="AC3" t="n">
        <v>318.8938709550441</v>
      </c>
      <c r="AD3" t="n">
        <v>257658.5330434752</v>
      </c>
      <c r="AE3" t="n">
        <v>352539.7720021459</v>
      </c>
      <c r="AF3" t="n">
        <v>2.774564735178307e-06</v>
      </c>
      <c r="AG3" t="n">
        <v>6</v>
      </c>
      <c r="AH3" t="n">
        <v>318893.8709550441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258.862418851067</v>
      </c>
      <c r="AB4" t="n">
        <v>354.1869816759531</v>
      </c>
      <c r="AC4" t="n">
        <v>320.3838732493503</v>
      </c>
      <c r="AD4" t="n">
        <v>258862.418851067</v>
      </c>
      <c r="AE4" t="n">
        <v>354186.9816759531</v>
      </c>
      <c r="AF4" t="n">
        <v>2.774564735178307e-06</v>
      </c>
      <c r="AG4" t="n">
        <v>6</v>
      </c>
      <c r="AH4" t="n">
        <v>320383.8732493503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