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209.1037885598079</v>
      </c>
      <c r="AB2" t="n">
        <v>286.1050285154798</v>
      </c>
      <c r="AC2" t="n">
        <v>258.799566144976</v>
      </c>
      <c r="AD2" t="n">
        <v>209103.7885598079</v>
      </c>
      <c r="AE2" t="n">
        <v>286105.0285154798</v>
      </c>
      <c r="AF2" t="n">
        <v>3.078464859973019e-06</v>
      </c>
      <c r="AG2" t="n">
        <v>5</v>
      </c>
      <c r="AH2" t="n">
        <v>258799.5661449761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123.8993039674492</v>
      </c>
      <c r="AB3" t="n">
        <v>169.5244937397066</v>
      </c>
      <c r="AC3" t="n">
        <v>153.3453139863574</v>
      </c>
      <c r="AD3" t="n">
        <v>123899.3039674492</v>
      </c>
      <c r="AE3" t="n">
        <v>169524.4937397066</v>
      </c>
      <c r="AF3" t="n">
        <v>4.286714700835292e-06</v>
      </c>
      <c r="AG3" t="n">
        <v>4</v>
      </c>
      <c r="AH3" t="n">
        <v>153345.3139863574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150.0385864008755</v>
      </c>
      <c r="AB2" t="n">
        <v>205.2894131488559</v>
      </c>
      <c r="AC2" t="n">
        <v>185.6968796834885</v>
      </c>
      <c r="AD2" t="n">
        <v>150038.5864008755</v>
      </c>
      <c r="AE2" t="n">
        <v>205289.4131488559</v>
      </c>
      <c r="AF2" t="n">
        <v>3.872513290212669e-06</v>
      </c>
      <c r="AG2" t="n">
        <v>5</v>
      </c>
      <c r="AH2" t="n">
        <v>185696.8796834885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119.9241921969789</v>
      </c>
      <c r="AB3" t="n">
        <v>164.0855704457975</v>
      </c>
      <c r="AC3" t="n">
        <v>148.4254738980404</v>
      </c>
      <c r="AD3" t="n">
        <v>119924.1921969789</v>
      </c>
      <c r="AE3" t="n">
        <v>164085.5704457975</v>
      </c>
      <c r="AF3" t="n">
        <v>4.30270669058697e-06</v>
      </c>
      <c r="AG3" t="n">
        <v>4</v>
      </c>
      <c r="AH3" t="n">
        <v>148425.4738980404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131.8886933426245</v>
      </c>
      <c r="AB2" t="n">
        <v>180.4559287497994</v>
      </c>
      <c r="AC2" t="n">
        <v>163.2334681814558</v>
      </c>
      <c r="AD2" t="n">
        <v>131888.6933426245</v>
      </c>
      <c r="AE2" t="n">
        <v>180455.9287497994</v>
      </c>
      <c r="AF2" t="n">
        <v>3.891997679297796e-06</v>
      </c>
      <c r="AG2" t="n">
        <v>5</v>
      </c>
      <c r="AH2" t="n">
        <v>163233.4681814558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127.9406393108447</v>
      </c>
      <c r="AB2" t="n">
        <v>175.0540270476698</v>
      </c>
      <c r="AC2" t="n">
        <v>158.3471163961591</v>
      </c>
      <c r="AD2" t="n">
        <v>127940.6393108447</v>
      </c>
      <c r="AE2" t="n">
        <v>175054.0270476698</v>
      </c>
      <c r="AF2" t="n">
        <v>4.167323540112562e-06</v>
      </c>
      <c r="AG2" t="n">
        <v>5</v>
      </c>
      <c r="AH2" t="n">
        <v>158347.1163961591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149.6800399976477</v>
      </c>
      <c r="AB2" t="n">
        <v>204.798834142009</v>
      </c>
      <c r="AC2" t="n">
        <v>185.2531208485229</v>
      </c>
      <c r="AD2" t="n">
        <v>149680.0399976477</v>
      </c>
      <c r="AE2" t="n">
        <v>204798.834142009</v>
      </c>
      <c r="AF2" t="n">
        <v>3.552007302404747e-06</v>
      </c>
      <c r="AG2" t="n">
        <v>6</v>
      </c>
      <c r="AH2" t="n">
        <v>185253.1208485229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163.2509954046471</v>
      </c>
      <c r="AB2" t="n">
        <v>223.3672140381541</v>
      </c>
      <c r="AC2" t="n">
        <v>202.0493606282706</v>
      </c>
      <c r="AD2" t="n">
        <v>163250.9954046471</v>
      </c>
      <c r="AE2" t="n">
        <v>223367.2140381541</v>
      </c>
      <c r="AF2" t="n">
        <v>3.649257582990149e-06</v>
      </c>
      <c r="AG2" t="n">
        <v>5</v>
      </c>
      <c r="AH2" t="n">
        <v>202049.3606282707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120.8744168143403</v>
      </c>
      <c r="AB3" t="n">
        <v>165.3857096882222</v>
      </c>
      <c r="AC3" t="n">
        <v>149.6015296759254</v>
      </c>
      <c r="AD3" t="n">
        <v>120874.4168143402</v>
      </c>
      <c r="AE3" t="n">
        <v>165385.7096882222</v>
      </c>
      <c r="AF3" t="n">
        <v>4.302151641313449e-06</v>
      </c>
      <c r="AG3" t="n">
        <v>4</v>
      </c>
      <c r="AH3" t="n">
        <v>149601.5296759254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157.9124151894885</v>
      </c>
      <c r="AB2" t="n">
        <v>216.062733066241</v>
      </c>
      <c r="AC2" t="n">
        <v>195.4420090684112</v>
      </c>
      <c r="AD2" t="n">
        <v>157912.4151894885</v>
      </c>
      <c r="AE2" t="n">
        <v>216062.733066241</v>
      </c>
      <c r="AF2" t="n">
        <v>3.278575688576231e-06</v>
      </c>
      <c r="AG2" t="n">
        <v>6</v>
      </c>
      <c r="AH2" t="n">
        <v>195442.0090684112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118.4761078068277</v>
      </c>
      <c r="AB2" t="n">
        <v>162.1042374982191</v>
      </c>
      <c r="AC2" t="n">
        <v>146.6332365861601</v>
      </c>
      <c r="AD2" t="n">
        <v>118476.1078068277</v>
      </c>
      <c r="AE2" t="n">
        <v>162104.2374982191</v>
      </c>
      <c r="AF2" t="n">
        <v>4.241657475256842e-06</v>
      </c>
      <c r="AG2" t="n">
        <v>4</v>
      </c>
      <c r="AH2" t="n">
        <v>146633.2365861601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117.9159435111257</v>
      </c>
      <c r="AB3" t="n">
        <v>161.3377959961354</v>
      </c>
      <c r="AC3" t="n">
        <v>145.9399431853276</v>
      </c>
      <c r="AD3" t="n">
        <v>117915.9435111257</v>
      </c>
      <c r="AE3" t="n">
        <v>161337.7959961354</v>
      </c>
      <c r="AF3" t="n">
        <v>4.263649927913369e-06</v>
      </c>
      <c r="AG3" t="n">
        <v>4</v>
      </c>
      <c r="AH3" t="n">
        <v>145939.9431853276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128.9371901490023</v>
      </c>
      <c r="AB2" t="n">
        <v>176.4175518691565</v>
      </c>
      <c r="AC2" t="n">
        <v>159.5805083224026</v>
      </c>
      <c r="AD2" t="n">
        <v>128937.1901490023</v>
      </c>
      <c r="AE2" t="n">
        <v>176417.5518691565</v>
      </c>
      <c r="AF2" t="n">
        <v>4.048823172689109e-06</v>
      </c>
      <c r="AG2" t="n">
        <v>4</v>
      </c>
      <c r="AH2" t="n">
        <v>159580.5083224026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118.8398960524568</v>
      </c>
      <c r="AB3" t="n">
        <v>162.6019886250933</v>
      </c>
      <c r="AC3" t="n">
        <v>147.0834830440836</v>
      </c>
      <c r="AD3" t="n">
        <v>118839.8960524568</v>
      </c>
      <c r="AE3" t="n">
        <v>162601.9886250933</v>
      </c>
      <c r="AF3" t="n">
        <v>4.303111693685453e-06</v>
      </c>
      <c r="AG3" t="n">
        <v>4</v>
      </c>
      <c r="AH3" t="n">
        <v>147083.4830440836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192.0996623101836</v>
      </c>
      <c r="AB2" t="n">
        <v>262.8392328116495</v>
      </c>
      <c r="AC2" t="n">
        <v>237.7542253293627</v>
      </c>
      <c r="AD2" t="n">
        <v>192099.6623101836</v>
      </c>
      <c r="AE2" t="n">
        <v>262839.2328116496</v>
      </c>
      <c r="AF2" t="n">
        <v>3.261653620958096e-06</v>
      </c>
      <c r="AG2" t="n">
        <v>5</v>
      </c>
      <c r="AH2" t="n">
        <v>237754.2253293627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122.691012742874</v>
      </c>
      <c r="AB3" t="n">
        <v>167.8712563801971</v>
      </c>
      <c r="AC3" t="n">
        <v>151.8498592801057</v>
      </c>
      <c r="AD3" t="n">
        <v>122691.012742874</v>
      </c>
      <c r="AE3" t="n">
        <v>167871.2563801971</v>
      </c>
      <c r="AF3" t="n">
        <v>4.297831200285465e-06</v>
      </c>
      <c r="AG3" t="n">
        <v>4</v>
      </c>
      <c r="AH3" t="n">
        <v>151849.8592801057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117.0407079703844</v>
      </c>
      <c r="AB2" t="n">
        <v>160.140260116627</v>
      </c>
      <c r="AC2" t="n">
        <v>144.8566984494069</v>
      </c>
      <c r="AD2" t="n">
        <v>117040.7079703844</v>
      </c>
      <c r="AE2" t="n">
        <v>160140.260116627</v>
      </c>
      <c r="AF2" t="n">
        <v>4.20629243735888e-06</v>
      </c>
      <c r="AG2" t="n">
        <v>4</v>
      </c>
      <c r="AH2" t="n">
        <v>144856.6984494069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129.67833366838</v>
      </c>
      <c r="AB2" t="n">
        <v>177.4316171293129</v>
      </c>
      <c r="AC2" t="n">
        <v>160.4977926173795</v>
      </c>
      <c r="AD2" t="n">
        <v>129678.33366838</v>
      </c>
      <c r="AE2" t="n">
        <v>177431.6171293129</v>
      </c>
      <c r="AF2" t="n">
        <v>4.01258759608361e-06</v>
      </c>
      <c r="AG2" t="n">
        <v>5</v>
      </c>
      <c r="AH2" t="n">
        <v>160497.7926173795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134.1965474798881</v>
      </c>
      <c r="AB2" t="n">
        <v>183.6136365957406</v>
      </c>
      <c r="AC2" t="n">
        <v>166.0898088224521</v>
      </c>
      <c r="AD2" t="n">
        <v>134196.5474798881</v>
      </c>
      <c r="AE2" t="n">
        <v>183613.6365957406</v>
      </c>
      <c r="AF2" t="n">
        <v>3.757739661780934e-06</v>
      </c>
      <c r="AG2" t="n">
        <v>5</v>
      </c>
      <c r="AH2" t="n">
        <v>166089.8088224521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183.5413724619691</v>
      </c>
      <c r="AB2" t="n">
        <v>251.1294030762275</v>
      </c>
      <c r="AC2" t="n">
        <v>227.1619653090362</v>
      </c>
      <c r="AD2" t="n">
        <v>183541.3724619691</v>
      </c>
      <c r="AE2" t="n">
        <v>251129.4030762275</v>
      </c>
      <c r="AF2" t="n">
        <v>2.874145837488887e-06</v>
      </c>
      <c r="AG2" t="n">
        <v>7</v>
      </c>
      <c r="AH2" t="n">
        <v>227161.9653090363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121.2607482861705</v>
      </c>
      <c r="AB2" t="n">
        <v>165.9143054517218</v>
      </c>
      <c r="AC2" t="n">
        <v>150.0796770016456</v>
      </c>
      <c r="AD2" t="n">
        <v>121260.7482861705</v>
      </c>
      <c r="AE2" t="n">
        <v>165914.3054517218</v>
      </c>
      <c r="AF2" t="n">
        <v>4.200619143073323e-06</v>
      </c>
      <c r="AG2" t="n">
        <v>4</v>
      </c>
      <c r="AH2" t="n">
        <v>150079.6770016456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118.5061219833519</v>
      </c>
      <c r="AB3" t="n">
        <v>162.1453042186716</v>
      </c>
      <c r="AC3" t="n">
        <v>146.6703839564501</v>
      </c>
      <c r="AD3" t="n">
        <v>118506.1219833519</v>
      </c>
      <c r="AE3" t="n">
        <v>162145.3042186716</v>
      </c>
      <c r="AF3" t="n">
        <v>4.287081624497235e-06</v>
      </c>
      <c r="AG3" t="n">
        <v>4</v>
      </c>
      <c r="AH3" t="n">
        <v>146670.3839564501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177.2032110765251</v>
      </c>
      <c r="AB2" t="n">
        <v>242.4572510487216</v>
      </c>
      <c r="AC2" t="n">
        <v>219.317471299591</v>
      </c>
      <c r="AD2" t="n">
        <v>177203.2110765251</v>
      </c>
      <c r="AE2" t="n">
        <v>242457.2510487216</v>
      </c>
      <c r="AF2" t="n">
        <v>3.448492101161204e-06</v>
      </c>
      <c r="AG2" t="n">
        <v>5</v>
      </c>
      <c r="AH2" t="n">
        <v>219317.471299591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122.0255945276492</v>
      </c>
      <c r="AB3" t="n">
        <v>166.960801821947</v>
      </c>
      <c r="AC3" t="n">
        <v>151.0262972270638</v>
      </c>
      <c r="AD3" t="n">
        <v>122025.5945276492</v>
      </c>
      <c r="AE3" t="n">
        <v>166960.801821947</v>
      </c>
      <c r="AF3" t="n">
        <v>4.293628883025312e-06</v>
      </c>
      <c r="AG3" t="n">
        <v>4</v>
      </c>
      <c r="AH3" t="n">
        <v>151026.2972270638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236.8934760961346</v>
      </c>
      <c r="AB2" t="n">
        <v>324.1281049971506</v>
      </c>
      <c r="AC2" t="n">
        <v>293.1937735729713</v>
      </c>
      <c r="AD2" t="n">
        <v>236893.4760961346</v>
      </c>
      <c r="AE2" t="n">
        <v>324128.1049971505</v>
      </c>
      <c r="AF2" t="n">
        <v>2.259451690735459e-06</v>
      </c>
      <c r="AG2" t="n">
        <v>9</v>
      </c>
      <c r="AH2" t="n">
        <v>293193.7735729713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128.7259786710538</v>
      </c>
      <c r="AB2" t="n">
        <v>176.1285630070346</v>
      </c>
      <c r="AC2" t="n">
        <v>159.3191001516832</v>
      </c>
      <c r="AD2" t="n">
        <v>128725.9786710538</v>
      </c>
      <c r="AE2" t="n">
        <v>176128.5630070347</v>
      </c>
      <c r="AF2" t="n">
        <v>4.096654970375819e-06</v>
      </c>
      <c r="AG2" t="n">
        <v>5</v>
      </c>
      <c r="AH2" t="n">
        <v>159319.1001516832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117.3378082381573</v>
      </c>
      <c r="AB2" t="n">
        <v>160.5467658101323</v>
      </c>
      <c r="AC2" t="n">
        <v>145.2244078100585</v>
      </c>
      <c r="AD2" t="n">
        <v>117337.8082381573</v>
      </c>
      <c r="AE2" t="n">
        <v>160546.7658101323</v>
      </c>
      <c r="AF2" t="n">
        <v>4.242948835434237e-06</v>
      </c>
      <c r="AG2" t="n">
        <v>4</v>
      </c>
      <c r="AH2" t="n">
        <v>145224.4078100585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117.8593546976555</v>
      </c>
      <c r="AB3" t="n">
        <v>161.2603686850233</v>
      </c>
      <c r="AC3" t="n">
        <v>145.8699054281181</v>
      </c>
      <c r="AD3" t="n">
        <v>117859.3546976555</v>
      </c>
      <c r="AE3" t="n">
        <v>161260.3686850233</v>
      </c>
      <c r="AF3" t="n">
        <v>4.241640742971869e-06</v>
      </c>
      <c r="AG3" t="n">
        <v>4</v>
      </c>
      <c r="AH3" t="n">
        <v>145869.9054281181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