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111.4928273031215</v>
      </c>
      <c r="AB2" t="n">
        <v>152.5494050324606</v>
      </c>
      <c r="AC2" t="n">
        <v>137.9903039206389</v>
      </c>
      <c r="AD2" t="n">
        <v>111492.8273031215</v>
      </c>
      <c r="AE2" t="n">
        <v>152549.4050324606</v>
      </c>
      <c r="AF2" t="n">
        <v>4.549540085429009e-06</v>
      </c>
      <c r="AG2" t="n">
        <v>4</v>
      </c>
      <c r="AH2" t="n">
        <v>137990.3039206389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83.97715519915576</v>
      </c>
      <c r="AB3" t="n">
        <v>114.9012485540535</v>
      </c>
      <c r="AC3" t="n">
        <v>103.9352346569995</v>
      </c>
      <c r="AD3" t="n">
        <v>83977.15519915576</v>
      </c>
      <c r="AE3" t="n">
        <v>114901.2485540535</v>
      </c>
      <c r="AF3" t="n">
        <v>5.183868917730862e-06</v>
      </c>
      <c r="AG3" t="n">
        <v>3</v>
      </c>
      <c r="AH3" t="n">
        <v>103935.2346569995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93.84633280154924</v>
      </c>
      <c r="AB2" t="n">
        <v>128.4046927470285</v>
      </c>
      <c r="AC2" t="n">
        <v>116.1499290884042</v>
      </c>
      <c r="AD2" t="n">
        <v>93846.33280154924</v>
      </c>
      <c r="AE2" t="n">
        <v>128404.6927470285</v>
      </c>
      <c r="AF2" t="n">
        <v>5.167053511410864e-06</v>
      </c>
      <c r="AG2" t="n">
        <v>4</v>
      </c>
      <c r="AH2" t="n">
        <v>116149.9290884042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93.78574728555419</v>
      </c>
      <c r="AB3" t="n">
        <v>128.3217969711997</v>
      </c>
      <c r="AC3" t="n">
        <v>116.0749447690756</v>
      </c>
      <c r="AD3" t="n">
        <v>93785.7472855542</v>
      </c>
      <c r="AE3" t="n">
        <v>128321.7969711998</v>
      </c>
      <c r="AF3" t="n">
        <v>5.183376520989502e-06</v>
      </c>
      <c r="AG3" t="n">
        <v>4</v>
      </c>
      <c r="AH3" t="n">
        <v>116074.9447690756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97.68471579519915</v>
      </c>
      <c r="AB2" t="n">
        <v>133.6565376964441</v>
      </c>
      <c r="AC2" t="n">
        <v>120.90054532686</v>
      </c>
      <c r="AD2" t="n">
        <v>97684.71579519915</v>
      </c>
      <c r="AE2" t="n">
        <v>133656.5376964441</v>
      </c>
      <c r="AF2" t="n">
        <v>4.536604406144277e-06</v>
      </c>
      <c r="AG2" t="n">
        <v>4</v>
      </c>
      <c r="AH2" t="n">
        <v>120900.54532686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93.30597676773768</v>
      </c>
      <c r="AB2" t="n">
        <v>127.6653537827421</v>
      </c>
      <c r="AC2" t="n">
        <v>115.4811515972003</v>
      </c>
      <c r="AD2" t="n">
        <v>93305.97676773768</v>
      </c>
      <c r="AE2" t="n">
        <v>127665.3537827421</v>
      </c>
      <c r="AF2" t="n">
        <v>4.925665482750196e-06</v>
      </c>
      <c r="AG2" t="n">
        <v>4</v>
      </c>
      <c r="AH2" t="n">
        <v>115481.1515972003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116.0905870513025</v>
      </c>
      <c r="AB2" t="n">
        <v>158.8402627587631</v>
      </c>
      <c r="AC2" t="n">
        <v>143.6807710148193</v>
      </c>
      <c r="AD2" t="n">
        <v>116090.5870513025</v>
      </c>
      <c r="AE2" t="n">
        <v>158840.2627587631</v>
      </c>
      <c r="AF2" t="n">
        <v>4.060412343451051e-06</v>
      </c>
      <c r="AG2" t="n">
        <v>5</v>
      </c>
      <c r="AH2" t="n">
        <v>143680.7710148193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95.57831505899291</v>
      </c>
      <c r="AB2" t="n">
        <v>130.7744672813262</v>
      </c>
      <c r="AC2" t="n">
        <v>118.2935356671487</v>
      </c>
      <c r="AD2" t="n">
        <v>95578.31505899291</v>
      </c>
      <c r="AE2" t="n">
        <v>130774.4672813262</v>
      </c>
      <c r="AF2" t="n">
        <v>5.118053848196283e-06</v>
      </c>
      <c r="AG2" t="n">
        <v>4</v>
      </c>
      <c r="AH2" t="n">
        <v>118293.5356671487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94.5924118081432</v>
      </c>
      <c r="AB3" t="n">
        <v>129.4255109585326</v>
      </c>
      <c r="AC3" t="n">
        <v>117.07332184253</v>
      </c>
      <c r="AD3" t="n">
        <v>94592.4118081432</v>
      </c>
      <c r="AE3" t="n">
        <v>129425.5109585326</v>
      </c>
      <c r="AF3" t="n">
        <v>5.175867660134016e-06</v>
      </c>
      <c r="AG3" t="n">
        <v>4</v>
      </c>
      <c r="AH3" t="n">
        <v>117073.32184253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134.4825575959258</v>
      </c>
      <c r="AB2" t="n">
        <v>184.0049682543791</v>
      </c>
      <c r="AC2" t="n">
        <v>166.4437923368277</v>
      </c>
      <c r="AD2" t="n">
        <v>134482.5575959258</v>
      </c>
      <c r="AE2" t="n">
        <v>184004.9682543791</v>
      </c>
      <c r="AF2" t="n">
        <v>3.696000998983686e-06</v>
      </c>
      <c r="AG2" t="n">
        <v>6</v>
      </c>
      <c r="AH2" t="n">
        <v>166443.7923368277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92.84027387619659</v>
      </c>
      <c r="AB2" t="n">
        <v>127.0281585411743</v>
      </c>
      <c r="AC2" t="n">
        <v>114.9047693751785</v>
      </c>
      <c r="AD2" t="n">
        <v>92840.27387619659</v>
      </c>
      <c r="AE2" t="n">
        <v>127028.1585411743</v>
      </c>
      <c r="AF2" t="n">
        <v>5.097870428454801e-06</v>
      </c>
      <c r="AG2" t="n">
        <v>4</v>
      </c>
      <c r="AH2" t="n">
        <v>114904.7693751785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93.29667640491847</v>
      </c>
      <c r="AB2" t="n">
        <v>127.6526286160298</v>
      </c>
      <c r="AC2" t="n">
        <v>115.4696409025392</v>
      </c>
      <c r="AD2" t="n">
        <v>93296.67640491847</v>
      </c>
      <c r="AE2" t="n">
        <v>127652.6286160298</v>
      </c>
      <c r="AF2" t="n">
        <v>5.156362785418202e-06</v>
      </c>
      <c r="AG2" t="n">
        <v>4</v>
      </c>
      <c r="AH2" t="n">
        <v>115469.6409025392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93.59051796820931</v>
      </c>
      <c r="AB3" t="n">
        <v>128.054675606299</v>
      </c>
      <c r="AC3" t="n">
        <v>115.8333170923337</v>
      </c>
      <c r="AD3" t="n">
        <v>93590.51796820931</v>
      </c>
      <c r="AE3" t="n">
        <v>128054.675606299</v>
      </c>
      <c r="AF3" t="n">
        <v>5.155777765814683e-06</v>
      </c>
      <c r="AG3" t="n">
        <v>4</v>
      </c>
      <c r="AH3" t="n">
        <v>115833.3170923337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103.2725536738325</v>
      </c>
      <c r="AB2" t="n">
        <v>141.3020639999952</v>
      </c>
      <c r="AC2" t="n">
        <v>127.8163933305662</v>
      </c>
      <c r="AD2" t="n">
        <v>103272.5536738325</v>
      </c>
      <c r="AE2" t="n">
        <v>141302.0639999952</v>
      </c>
      <c r="AF2" t="n">
        <v>4.832389660828558e-06</v>
      </c>
      <c r="AG2" t="n">
        <v>4</v>
      </c>
      <c r="AH2" t="n">
        <v>127816.3933305662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83.39663151652749</v>
      </c>
      <c r="AB3" t="n">
        <v>114.1069504405845</v>
      </c>
      <c r="AC3" t="n">
        <v>103.2167432406754</v>
      </c>
      <c r="AD3" t="n">
        <v>83396.63151652749</v>
      </c>
      <c r="AE3" t="n">
        <v>114106.9504405845</v>
      </c>
      <c r="AF3" t="n">
        <v>5.191334373594642e-06</v>
      </c>
      <c r="AG3" t="n">
        <v>3</v>
      </c>
      <c r="AH3" t="n">
        <v>103216.7432406754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93.08984886258899</v>
      </c>
      <c r="AB2" t="n">
        <v>127.3696380480276</v>
      </c>
      <c r="AC2" t="n">
        <v>115.2136585571672</v>
      </c>
      <c r="AD2" t="n">
        <v>93089.84886258899</v>
      </c>
      <c r="AE2" t="n">
        <v>127369.6380480276</v>
      </c>
      <c r="AF2" t="n">
        <v>4.990982385189463e-06</v>
      </c>
      <c r="AG2" t="n">
        <v>4</v>
      </c>
      <c r="AH2" t="n">
        <v>115213.6585571672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95.4945962527425</v>
      </c>
      <c r="AB2" t="n">
        <v>130.6599195172014</v>
      </c>
      <c r="AC2" t="n">
        <v>118.1899201808632</v>
      </c>
      <c r="AD2" t="n">
        <v>95494.5962527425</v>
      </c>
      <c r="AE2" t="n">
        <v>130659.9195172014</v>
      </c>
      <c r="AF2" t="n">
        <v>4.701008225310727e-06</v>
      </c>
      <c r="AG2" t="n">
        <v>4</v>
      </c>
      <c r="AH2" t="n">
        <v>118189.9201808631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111.3210657470523</v>
      </c>
      <c r="AB2" t="n">
        <v>152.3143932938617</v>
      </c>
      <c r="AC2" t="n">
        <v>137.7777213725308</v>
      </c>
      <c r="AD2" t="n">
        <v>111321.0657470523</v>
      </c>
      <c r="AE2" t="n">
        <v>152314.3932938617</v>
      </c>
      <c r="AF2" t="n">
        <v>4.327253736824138e-06</v>
      </c>
      <c r="AG2" t="n">
        <v>5</v>
      </c>
      <c r="AH2" t="n">
        <v>137777.7213725308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159.6866185761981</v>
      </c>
      <c r="AB2" t="n">
        <v>218.490276412265</v>
      </c>
      <c r="AC2" t="n">
        <v>197.63787108457</v>
      </c>
      <c r="AD2" t="n">
        <v>159686.6185761981</v>
      </c>
      <c r="AE2" t="n">
        <v>218490.276412265</v>
      </c>
      <c r="AF2" t="n">
        <v>3.184075034648456e-06</v>
      </c>
      <c r="AG2" t="n">
        <v>7</v>
      </c>
      <c r="AH2" t="n">
        <v>197637.87108457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92.86490782241846</v>
      </c>
      <c r="AB2" t="n">
        <v>127.0618637931681</v>
      </c>
      <c r="AC2" t="n">
        <v>114.9352578452276</v>
      </c>
      <c r="AD2" t="n">
        <v>92864.90782241846</v>
      </c>
      <c r="AE2" t="n">
        <v>127061.8637931681</v>
      </c>
      <c r="AF2" t="n">
        <v>5.139298383315609e-06</v>
      </c>
      <c r="AG2" t="n">
        <v>4</v>
      </c>
      <c r="AH2" t="n">
        <v>114935.2578452276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98.97528371141819</v>
      </c>
      <c r="AB2" t="n">
        <v>135.4223496552522</v>
      </c>
      <c r="AC2" t="n">
        <v>122.4978306706526</v>
      </c>
      <c r="AD2" t="n">
        <v>98975.28371141819</v>
      </c>
      <c r="AE2" t="n">
        <v>135422.3496552522</v>
      </c>
      <c r="AF2" t="n">
        <v>4.989495492211199e-06</v>
      </c>
      <c r="AG2" t="n">
        <v>4</v>
      </c>
      <c r="AH2" t="n">
        <v>122497.8306706526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82.75693541401462</v>
      </c>
      <c r="AB3" t="n">
        <v>113.2316900117265</v>
      </c>
      <c r="AC3" t="n">
        <v>102.4250164387116</v>
      </c>
      <c r="AD3" t="n">
        <v>82756.93541401462</v>
      </c>
      <c r="AE3" t="n">
        <v>113231.6900117265</v>
      </c>
      <c r="AF3" t="n">
        <v>5.199878183137847e-06</v>
      </c>
      <c r="AG3" t="n">
        <v>3</v>
      </c>
      <c r="AH3" t="n">
        <v>102425.0164387116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211.7036131404752</v>
      </c>
      <c r="AB2" t="n">
        <v>289.6622232029126</v>
      </c>
      <c r="AC2" t="n">
        <v>262.0172671639955</v>
      </c>
      <c r="AD2" t="n">
        <v>211703.6131404752</v>
      </c>
      <c r="AE2" t="n">
        <v>289662.2232029126</v>
      </c>
      <c r="AF2" t="n">
        <v>2.449426096248996e-06</v>
      </c>
      <c r="AG2" t="n">
        <v>9</v>
      </c>
      <c r="AH2" t="n">
        <v>262017.2671639955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94.27792901523274</v>
      </c>
      <c r="AB2" t="n">
        <v>128.9952217272711</v>
      </c>
      <c r="AC2" t="n">
        <v>116.6840988115853</v>
      </c>
      <c r="AD2" t="n">
        <v>94277.92901523274</v>
      </c>
      <c r="AE2" t="n">
        <v>128995.2217272711</v>
      </c>
      <c r="AF2" t="n">
        <v>4.822385163607353e-06</v>
      </c>
      <c r="AG2" t="n">
        <v>4</v>
      </c>
      <c r="AH2" t="n">
        <v>116684.0988115853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92.90520705367959</v>
      </c>
      <c r="AB2" t="n">
        <v>127.1170029792562</v>
      </c>
      <c r="AC2" t="n">
        <v>114.9851346247837</v>
      </c>
      <c r="AD2" t="n">
        <v>92905.20705367959</v>
      </c>
      <c r="AE2" t="n">
        <v>127117.0029792562</v>
      </c>
      <c r="AF2" t="n">
        <v>5.049337527235171e-06</v>
      </c>
      <c r="AG2" t="n">
        <v>4</v>
      </c>
      <c r="AH2" t="n">
        <v>114985.1346247837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