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995.3488808381094</v>
      </c>
      <c r="AB2" t="n">
        <v>1361.880250456192</v>
      </c>
      <c r="AC2" t="n">
        <v>1231.904310763589</v>
      </c>
      <c r="AD2" t="n">
        <v>995348.8808381094</v>
      </c>
      <c r="AE2" t="n">
        <v>1361880.250456193</v>
      </c>
      <c r="AF2" t="n">
        <v>1.336441404999812e-06</v>
      </c>
      <c r="AG2" t="n">
        <v>12</v>
      </c>
      <c r="AH2" t="n">
        <v>1231904.310763589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464.9902246216657</v>
      </c>
      <c r="AB3" t="n">
        <v>636.2201392482743</v>
      </c>
      <c r="AC3" t="n">
        <v>575.5001820989919</v>
      </c>
      <c r="AD3" t="n">
        <v>464990.2246216657</v>
      </c>
      <c r="AE3" t="n">
        <v>636220.1392482744</v>
      </c>
      <c r="AF3" t="n">
        <v>2.11100601977405e-06</v>
      </c>
      <c r="AG3" t="n">
        <v>8</v>
      </c>
      <c r="AH3" t="n">
        <v>575500.1820989919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359.7103385174354</v>
      </c>
      <c r="AB4" t="n">
        <v>492.1715544596925</v>
      </c>
      <c r="AC4" t="n">
        <v>445.1993920691738</v>
      </c>
      <c r="AD4" t="n">
        <v>359710.3385174354</v>
      </c>
      <c r="AE4" t="n">
        <v>492171.5544596925</v>
      </c>
      <c r="AF4" t="n">
        <v>2.401561116347992e-06</v>
      </c>
      <c r="AG4" t="n">
        <v>7</v>
      </c>
      <c r="AH4" t="n">
        <v>445199.3920691738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355.678062159517</v>
      </c>
      <c r="AB5" t="n">
        <v>486.6544160553105</v>
      </c>
      <c r="AC5" t="n">
        <v>440.2088016107537</v>
      </c>
      <c r="AD5" t="n">
        <v>355678.062159517</v>
      </c>
      <c r="AE5" t="n">
        <v>486654.4160553105</v>
      </c>
      <c r="AF5" t="n">
        <v>2.419207296699045e-06</v>
      </c>
      <c r="AG5" t="n">
        <v>7</v>
      </c>
      <c r="AH5" t="n">
        <v>440208.8016107537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682.4627055173735</v>
      </c>
      <c r="AB2" t="n">
        <v>933.7755818185135</v>
      </c>
      <c r="AC2" t="n">
        <v>844.6573508520141</v>
      </c>
      <c r="AD2" t="n">
        <v>682462.7055173735</v>
      </c>
      <c r="AE2" t="n">
        <v>933775.5818185135</v>
      </c>
      <c r="AF2" t="n">
        <v>1.648623967442511e-06</v>
      </c>
      <c r="AG2" t="n">
        <v>10</v>
      </c>
      <c r="AH2" t="n">
        <v>844657.3508520141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352.5354300700195</v>
      </c>
      <c r="AB3" t="n">
        <v>482.3545281873172</v>
      </c>
      <c r="AC3" t="n">
        <v>436.319289005951</v>
      </c>
      <c r="AD3" t="n">
        <v>352535.4300700194</v>
      </c>
      <c r="AE3" t="n">
        <v>482354.5281873172</v>
      </c>
      <c r="AF3" t="n">
        <v>2.384994529735657e-06</v>
      </c>
      <c r="AG3" t="n">
        <v>7</v>
      </c>
      <c r="AH3" t="n">
        <v>436319.289005951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336.0632558172686</v>
      </c>
      <c r="AB4" t="n">
        <v>459.8165726736635</v>
      </c>
      <c r="AC4" t="n">
        <v>415.9323243343013</v>
      </c>
      <c r="AD4" t="n">
        <v>336063.2558172686</v>
      </c>
      <c r="AE4" t="n">
        <v>459816.5726736635</v>
      </c>
      <c r="AF4" t="n">
        <v>2.45221828516011e-06</v>
      </c>
      <c r="AG4" t="n">
        <v>7</v>
      </c>
      <c r="AH4" t="n">
        <v>415932.3243343012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311.8437357419253</v>
      </c>
      <c r="AB2" t="n">
        <v>426.6783568167634</v>
      </c>
      <c r="AC2" t="n">
        <v>385.9567732890056</v>
      </c>
      <c r="AD2" t="n">
        <v>311843.7357419254</v>
      </c>
      <c r="AE2" t="n">
        <v>426678.3568167633</v>
      </c>
      <c r="AF2" t="n">
        <v>2.397902535630723e-06</v>
      </c>
      <c r="AG2" t="n">
        <v>8</v>
      </c>
      <c r="AH2" t="n">
        <v>385956.7732890056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361.0093341128179</v>
      </c>
      <c r="AB2" t="n">
        <v>493.9488975409359</v>
      </c>
      <c r="AC2" t="n">
        <v>446.8071080212601</v>
      </c>
      <c r="AD2" t="n">
        <v>361009.3341128179</v>
      </c>
      <c r="AE2" t="n">
        <v>493948.897540936</v>
      </c>
      <c r="AF2" t="n">
        <v>2.289873039298329e-06</v>
      </c>
      <c r="AG2" t="n">
        <v>8</v>
      </c>
      <c r="AH2" t="n">
        <v>446807.1080212601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309.2770921301772</v>
      </c>
      <c r="AB3" t="n">
        <v>423.1665617948448</v>
      </c>
      <c r="AC3" t="n">
        <v>382.7801390551436</v>
      </c>
      <c r="AD3" t="n">
        <v>309277.0921301771</v>
      </c>
      <c r="AE3" t="n">
        <v>423166.5617948447</v>
      </c>
      <c r="AF3" t="n">
        <v>2.462987399827029e-06</v>
      </c>
      <c r="AG3" t="n">
        <v>7</v>
      </c>
      <c r="AH3" t="n">
        <v>382780.1390551436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313.5429780663425</v>
      </c>
      <c r="AB2" t="n">
        <v>429.0033351303115</v>
      </c>
      <c r="AC2" t="n">
        <v>388.0598589354362</v>
      </c>
      <c r="AD2" t="n">
        <v>313542.9780663425</v>
      </c>
      <c r="AE2" t="n">
        <v>429003.3351303115</v>
      </c>
      <c r="AF2" t="n">
        <v>2.279315687103894e-06</v>
      </c>
      <c r="AG2" t="n">
        <v>8</v>
      </c>
      <c r="AH2" t="n">
        <v>388059.8589354362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743.8074997347642</v>
      </c>
      <c r="AB2" t="n">
        <v>1017.710235608064</v>
      </c>
      <c r="AC2" t="n">
        <v>920.5813990869167</v>
      </c>
      <c r="AD2" t="n">
        <v>743807.4997347642</v>
      </c>
      <c r="AE2" t="n">
        <v>1017710.235608064</v>
      </c>
      <c r="AF2" t="n">
        <v>1.566620297988191e-06</v>
      </c>
      <c r="AG2" t="n">
        <v>10</v>
      </c>
      <c r="AH2" t="n">
        <v>920581.3990869167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376.01672156808</v>
      </c>
      <c r="AB3" t="n">
        <v>514.4826671364328</v>
      </c>
      <c r="AC3" t="n">
        <v>465.3811634658893</v>
      </c>
      <c r="AD3" t="n">
        <v>376016.72156808</v>
      </c>
      <c r="AE3" t="n">
        <v>514482.6671364329</v>
      </c>
      <c r="AF3" t="n">
        <v>2.315328306228163e-06</v>
      </c>
      <c r="AG3" t="n">
        <v>7</v>
      </c>
      <c r="AH3" t="n">
        <v>465381.1634658893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339.7972700881441</v>
      </c>
      <c r="AB4" t="n">
        <v>464.9256157321587</v>
      </c>
      <c r="AC4" t="n">
        <v>420.5537674938806</v>
      </c>
      <c r="AD4" t="n">
        <v>339797.2700881441</v>
      </c>
      <c r="AE4" t="n">
        <v>464925.6157321588</v>
      </c>
      <c r="AF4" t="n">
        <v>2.446940874795021e-06</v>
      </c>
      <c r="AG4" t="n">
        <v>7</v>
      </c>
      <c r="AH4" t="n">
        <v>420553.7674938806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329.8897683369746</v>
      </c>
      <c r="AB2" t="n">
        <v>451.3697347480794</v>
      </c>
      <c r="AC2" t="n">
        <v>408.2916407651234</v>
      </c>
      <c r="AD2" t="n">
        <v>329889.7683369746</v>
      </c>
      <c r="AE2" t="n">
        <v>451369.7347480794</v>
      </c>
      <c r="AF2" t="n">
        <v>2.169489010375083e-06</v>
      </c>
      <c r="AG2" t="n">
        <v>9</v>
      </c>
      <c r="AH2" t="n">
        <v>408291.6407651234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506.3522709332204</v>
      </c>
      <c r="AB2" t="n">
        <v>692.8135157764415</v>
      </c>
      <c r="AC2" t="n">
        <v>626.6923662006136</v>
      </c>
      <c r="AD2" t="n">
        <v>506352.2709332205</v>
      </c>
      <c r="AE2" t="n">
        <v>692813.5157764414</v>
      </c>
      <c r="AF2" t="n">
        <v>1.937027560901708e-06</v>
      </c>
      <c r="AG2" t="n">
        <v>9</v>
      </c>
      <c r="AH2" t="n">
        <v>626692.3662006136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321.0506332239371</v>
      </c>
      <c r="AB3" t="n">
        <v>439.2756401313021</v>
      </c>
      <c r="AC3" t="n">
        <v>397.3517895644029</v>
      </c>
      <c r="AD3" t="n">
        <v>321050.6332239371</v>
      </c>
      <c r="AE3" t="n">
        <v>439275.6401313021</v>
      </c>
      <c r="AF3" t="n">
        <v>2.47012063276148e-06</v>
      </c>
      <c r="AG3" t="n">
        <v>7</v>
      </c>
      <c r="AH3" t="n">
        <v>397351.7895644029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622.4039663423699</v>
      </c>
      <c r="AB2" t="n">
        <v>851.6005652747008</v>
      </c>
      <c r="AC2" t="n">
        <v>770.3250025537828</v>
      </c>
      <c r="AD2" t="n">
        <v>622403.9663423699</v>
      </c>
      <c r="AE2" t="n">
        <v>851600.5652747008</v>
      </c>
      <c r="AF2" t="n">
        <v>1.740628327004117e-06</v>
      </c>
      <c r="AG2" t="n">
        <v>10</v>
      </c>
      <c r="AH2" t="n">
        <v>770325.0025537829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334.3543274585168</v>
      </c>
      <c r="AB3" t="n">
        <v>457.478341500621</v>
      </c>
      <c r="AC3" t="n">
        <v>413.8172506626858</v>
      </c>
      <c r="AD3" t="n">
        <v>334354.3274585168</v>
      </c>
      <c r="AE3" t="n">
        <v>457478.3415006209</v>
      </c>
      <c r="AF3" t="n">
        <v>2.441384308752862e-06</v>
      </c>
      <c r="AG3" t="n">
        <v>7</v>
      </c>
      <c r="AH3" t="n">
        <v>413817.2506626858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331.0551589724886</v>
      </c>
      <c r="AB4" t="n">
        <v>452.9642736289959</v>
      </c>
      <c r="AC4" t="n">
        <v>409.7339990931947</v>
      </c>
      <c r="AD4" t="n">
        <v>331055.1589724886</v>
      </c>
      <c r="AE4" t="n">
        <v>452964.2736289959</v>
      </c>
      <c r="AF4" t="n">
        <v>2.460299942599983e-06</v>
      </c>
      <c r="AG4" t="n">
        <v>7</v>
      </c>
      <c r="AH4" t="n">
        <v>409733.9990931947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901.0032591503514</v>
      </c>
      <c r="AB2" t="n">
        <v>1232.792408627929</v>
      </c>
      <c r="AC2" t="n">
        <v>1115.136431383492</v>
      </c>
      <c r="AD2" t="n">
        <v>901003.2591503514</v>
      </c>
      <c r="AE2" t="n">
        <v>1232792.408627929</v>
      </c>
      <c r="AF2" t="n">
        <v>1.408674478417081e-06</v>
      </c>
      <c r="AG2" t="n">
        <v>11</v>
      </c>
      <c r="AH2" t="n">
        <v>1115136.431383491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437.5221531098512</v>
      </c>
      <c r="AB3" t="n">
        <v>598.6371120000197</v>
      </c>
      <c r="AC3" t="n">
        <v>541.5040262232006</v>
      </c>
      <c r="AD3" t="n">
        <v>437522.1531098512</v>
      </c>
      <c r="AE3" t="n">
        <v>598637.1120000196</v>
      </c>
      <c r="AF3" t="n">
        <v>2.179455075573407e-06</v>
      </c>
      <c r="AG3" t="n">
        <v>8</v>
      </c>
      <c r="AH3" t="n">
        <v>541504.0262232006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349.5622484720395</v>
      </c>
      <c r="AB4" t="n">
        <v>478.2864899574462</v>
      </c>
      <c r="AC4" t="n">
        <v>432.6394986352115</v>
      </c>
      <c r="AD4" t="n">
        <v>349562.2484720395</v>
      </c>
      <c r="AE4" t="n">
        <v>478286.4899574462</v>
      </c>
      <c r="AF4" t="n">
        <v>2.428758836485143e-06</v>
      </c>
      <c r="AG4" t="n">
        <v>7</v>
      </c>
      <c r="AH4" t="n">
        <v>432639.4986352115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351.4924898849334</v>
      </c>
      <c r="AB5" t="n">
        <v>480.9275314148089</v>
      </c>
      <c r="AC5" t="n">
        <v>435.0284828026085</v>
      </c>
      <c r="AD5" t="n">
        <v>351492.4898849335</v>
      </c>
      <c r="AE5" t="n">
        <v>480927.5314148089</v>
      </c>
      <c r="AF5" t="n">
        <v>2.426217801549462e-06</v>
      </c>
      <c r="AG5" t="n">
        <v>7</v>
      </c>
      <c r="AH5" t="n">
        <v>435028.4828026085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402.4383383098541</v>
      </c>
      <c r="AB2" t="n">
        <v>550.6338888019922</v>
      </c>
      <c r="AC2" t="n">
        <v>498.0821632742459</v>
      </c>
      <c r="AD2" t="n">
        <v>402438.3383098542</v>
      </c>
      <c r="AE2" t="n">
        <v>550633.8888019922</v>
      </c>
      <c r="AF2" t="n">
        <v>2.164897153330958e-06</v>
      </c>
      <c r="AG2" t="n">
        <v>8</v>
      </c>
      <c r="AH2" t="n">
        <v>498082.1632742459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312.962420242802</v>
      </c>
      <c r="AB3" t="n">
        <v>428.2089903037398</v>
      </c>
      <c r="AC3" t="n">
        <v>387.3413252642426</v>
      </c>
      <c r="AD3" t="n">
        <v>312962.420242802</v>
      </c>
      <c r="AE3" t="n">
        <v>428208.9903037398</v>
      </c>
      <c r="AF3" t="n">
        <v>2.467593820633452e-06</v>
      </c>
      <c r="AG3" t="n">
        <v>7</v>
      </c>
      <c r="AH3" t="n">
        <v>387341.3252642427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314.3627350013888</v>
      </c>
      <c r="AB2" t="n">
        <v>430.1249627339654</v>
      </c>
      <c r="AC2" t="n">
        <v>389.0744399748117</v>
      </c>
      <c r="AD2" t="n">
        <v>314362.7350013888</v>
      </c>
      <c r="AE2" t="n">
        <v>430124.9627339654</v>
      </c>
      <c r="AF2" t="n">
        <v>2.425115715283815e-06</v>
      </c>
      <c r="AG2" t="n">
        <v>8</v>
      </c>
      <c r="AH2" t="n">
        <v>389074.4399748117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315.4510070964402</v>
      </c>
      <c r="AB3" t="n">
        <v>431.6139846255909</v>
      </c>
      <c r="AC3" t="n">
        <v>390.4213517069559</v>
      </c>
      <c r="AD3" t="n">
        <v>315451.0070964402</v>
      </c>
      <c r="AE3" t="n">
        <v>431613.984625591</v>
      </c>
      <c r="AF3" t="n">
        <v>2.428827735315081e-06</v>
      </c>
      <c r="AG3" t="n">
        <v>8</v>
      </c>
      <c r="AH3" t="n">
        <v>390421.3517069559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311.1260789042919</v>
      </c>
      <c r="AB2" t="n">
        <v>425.6964270707281</v>
      </c>
      <c r="AC2" t="n">
        <v>385.0685575397849</v>
      </c>
      <c r="AD2" t="n">
        <v>311126.078904292</v>
      </c>
      <c r="AE2" t="n">
        <v>425696.4270707282</v>
      </c>
      <c r="AF2" t="n">
        <v>2.353428322818686e-06</v>
      </c>
      <c r="AG2" t="n">
        <v>8</v>
      </c>
      <c r="AH2" t="n">
        <v>385068.5575397849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354.0579928503435</v>
      </c>
      <c r="AB2" t="n">
        <v>484.4377657540857</v>
      </c>
      <c r="AC2" t="n">
        <v>438.2037053031895</v>
      </c>
      <c r="AD2" t="n">
        <v>354057.9928503435</v>
      </c>
      <c r="AE2" t="n">
        <v>484437.7657540857</v>
      </c>
      <c r="AF2" t="n">
        <v>1.987220794553526e-06</v>
      </c>
      <c r="AG2" t="n">
        <v>10</v>
      </c>
      <c r="AH2" t="n">
        <v>438203.7053031895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556.0655328820428</v>
      </c>
      <c r="AB2" t="n">
        <v>760.8333939691495</v>
      </c>
      <c r="AC2" t="n">
        <v>688.2205226851081</v>
      </c>
      <c r="AD2" t="n">
        <v>556065.5328820428</v>
      </c>
      <c r="AE2" t="n">
        <v>760833.3939691494</v>
      </c>
      <c r="AF2" t="n">
        <v>1.836786108791345e-06</v>
      </c>
      <c r="AG2" t="n">
        <v>9</v>
      </c>
      <c r="AH2" t="n">
        <v>688220.5226851081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325.4178092293621</v>
      </c>
      <c r="AB3" t="n">
        <v>445.2510030081321</v>
      </c>
      <c r="AC3" t="n">
        <v>402.7568721947429</v>
      </c>
      <c r="AD3" t="n">
        <v>325417.8092293621</v>
      </c>
      <c r="AE3" t="n">
        <v>445251.0030081321</v>
      </c>
      <c r="AF3" t="n">
        <v>2.465559393406011e-06</v>
      </c>
      <c r="AG3" t="n">
        <v>7</v>
      </c>
      <c r="AH3" t="n">
        <v>402756.8721947428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326.4521502360205</v>
      </c>
      <c r="AB4" t="n">
        <v>446.6662340053469</v>
      </c>
      <c r="AC4" t="n">
        <v>404.0370355318726</v>
      </c>
      <c r="AD4" t="n">
        <v>326452.1502360206</v>
      </c>
      <c r="AE4" t="n">
        <v>446666.2340053469</v>
      </c>
      <c r="AF4" t="n">
        <v>2.466248729818274e-06</v>
      </c>
      <c r="AG4" t="n">
        <v>7</v>
      </c>
      <c r="AH4" t="n">
        <v>404037.0355318726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825.8626302662749</v>
      </c>
      <c r="AB2" t="n">
        <v>1129.981685218148</v>
      </c>
      <c r="AC2" t="n">
        <v>1022.137819120183</v>
      </c>
      <c r="AD2" t="n">
        <v>825862.6302662749</v>
      </c>
      <c r="AE2" t="n">
        <v>1129981.685218148</v>
      </c>
      <c r="AF2" t="n">
        <v>1.484920319179156e-06</v>
      </c>
      <c r="AG2" t="n">
        <v>11</v>
      </c>
      <c r="AH2" t="n">
        <v>1022137.819120183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400.0708537130988</v>
      </c>
      <c r="AB3" t="n">
        <v>547.3945919306625</v>
      </c>
      <c r="AC3" t="n">
        <v>495.1520203499342</v>
      </c>
      <c r="AD3" t="n">
        <v>400070.8537130987</v>
      </c>
      <c r="AE3" t="n">
        <v>547394.5919306625</v>
      </c>
      <c r="AF3" t="n">
        <v>2.2471186834204e-06</v>
      </c>
      <c r="AG3" t="n">
        <v>7</v>
      </c>
      <c r="AH3" t="n">
        <v>495152.0203499342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345.3088923011914</v>
      </c>
      <c r="AB4" t="n">
        <v>472.466860399661</v>
      </c>
      <c r="AC4" t="n">
        <v>427.3752863545198</v>
      </c>
      <c r="AD4" t="n">
        <v>345308.8923011914</v>
      </c>
      <c r="AE4" t="n">
        <v>472466.8603996609</v>
      </c>
      <c r="AF4" t="n">
        <v>2.434916313255238e-06</v>
      </c>
      <c r="AG4" t="n">
        <v>7</v>
      </c>
      <c r="AH4" t="n">
        <v>427375.2863545198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346.2645148989017</v>
      </c>
      <c r="AB5" t="n">
        <v>473.7743853969417</v>
      </c>
      <c r="AC5" t="n">
        <v>428.558023001183</v>
      </c>
      <c r="AD5" t="n">
        <v>346264.5148989017</v>
      </c>
      <c r="AE5" t="n">
        <v>473774.3853969417</v>
      </c>
      <c r="AF5" t="n">
        <v>2.435770370187281e-06</v>
      </c>
      <c r="AG5" t="n">
        <v>7</v>
      </c>
      <c r="AH5" t="n">
        <v>428558.0230011829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409.4659389112365</v>
      </c>
      <c r="AB2" t="n">
        <v>560.2493619806609</v>
      </c>
      <c r="AC2" t="n">
        <v>506.779949188144</v>
      </c>
      <c r="AD2" t="n">
        <v>409465.9389112365</v>
      </c>
      <c r="AE2" t="n">
        <v>560249.3619806608</v>
      </c>
      <c r="AF2" t="n">
        <v>1.6618492764724e-06</v>
      </c>
      <c r="AG2" t="n">
        <v>12</v>
      </c>
      <c r="AH2" t="n">
        <v>506779.9491881439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326.6725047278557</v>
      </c>
      <c r="AB2" t="n">
        <v>446.9677327424299</v>
      </c>
      <c r="AC2" t="n">
        <v>404.3097596526445</v>
      </c>
      <c r="AD2" t="n">
        <v>326672.5047278557</v>
      </c>
      <c r="AE2" t="n">
        <v>446967.7327424299</v>
      </c>
      <c r="AF2" t="n">
        <v>2.402831634877046e-06</v>
      </c>
      <c r="AG2" t="n">
        <v>8</v>
      </c>
      <c r="AH2" t="n">
        <v>404309.7596526445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306.5823888889564</v>
      </c>
      <c r="AB3" t="n">
        <v>419.4795499382899</v>
      </c>
      <c r="AC3" t="n">
        <v>379.4450104354248</v>
      </c>
      <c r="AD3" t="n">
        <v>306582.3888889564</v>
      </c>
      <c r="AE3" t="n">
        <v>419479.5499382899</v>
      </c>
      <c r="AF3" t="n">
        <v>2.449234890319846e-06</v>
      </c>
      <c r="AG3" t="n">
        <v>7</v>
      </c>
      <c r="AH3" t="n">
        <v>379445.0104354247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458.7318826404116</v>
      </c>
      <c r="AB2" t="n">
        <v>627.6571996509604</v>
      </c>
      <c r="AC2" t="n">
        <v>567.7544774386844</v>
      </c>
      <c r="AD2" t="n">
        <v>458731.8826404116</v>
      </c>
      <c r="AE2" t="n">
        <v>627657.1996509604</v>
      </c>
      <c r="AF2" t="n">
        <v>2.046661591119415e-06</v>
      </c>
      <c r="AG2" t="n">
        <v>9</v>
      </c>
      <c r="AH2" t="n">
        <v>567754.4774386843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316.5967625834418</v>
      </c>
      <c r="AB3" t="n">
        <v>433.1816578300713</v>
      </c>
      <c r="AC3" t="n">
        <v>391.8394083810438</v>
      </c>
      <c r="AD3" t="n">
        <v>316596.7625834418</v>
      </c>
      <c r="AE3" t="n">
        <v>433181.6578300713</v>
      </c>
      <c r="AF3" t="n">
        <v>2.47330097884539e-06</v>
      </c>
      <c r="AG3" t="n">
        <v>7</v>
      </c>
      <c r="AH3" t="n">
        <v>391839.4083810438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