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  <c r="AA2" t="n">
        <v>63.51314547345029</v>
      </c>
      <c r="AB2" t="n">
        <v>86.90148763896522</v>
      </c>
      <c r="AC2" t="n">
        <v>78.60773162572708</v>
      </c>
      <c r="AD2" t="n">
        <v>63513.14547345029</v>
      </c>
      <c r="AE2" t="n">
        <v>86901.48763896522</v>
      </c>
      <c r="AF2" t="n">
        <v>7.072103581327076e-06</v>
      </c>
      <c r="AG2" t="n">
        <v>3</v>
      </c>
      <c r="AH2" t="n">
        <v>78607.73162572709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  <c r="AA3" t="n">
        <v>38.56142483765032</v>
      </c>
      <c r="AB3" t="n">
        <v>52.76144267271314</v>
      </c>
      <c r="AC3" t="n">
        <v>47.72596463527923</v>
      </c>
      <c r="AD3" t="n">
        <v>38561.42483765032</v>
      </c>
      <c r="AE3" t="n">
        <v>52761.44267271314</v>
      </c>
      <c r="AF3" t="n">
        <v>1.004926629484035e-05</v>
      </c>
      <c r="AG3" t="n">
        <v>2</v>
      </c>
      <c r="AH3" t="n">
        <v>47725.96463527923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  <c r="AA4" t="n">
        <v>35.96835267579706</v>
      </c>
      <c r="AB4" t="n">
        <v>49.21348694261271</v>
      </c>
      <c r="AC4" t="n">
        <v>44.5166208204619</v>
      </c>
      <c r="AD4" t="n">
        <v>35968.35267579705</v>
      </c>
      <c r="AE4" t="n">
        <v>49213.48694261271</v>
      </c>
      <c r="AF4" t="n">
        <v>1.105976687653051e-05</v>
      </c>
      <c r="AG4" t="n">
        <v>2</v>
      </c>
      <c r="AH4" t="n">
        <v>44516.6208204619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  <c r="AA5" t="n">
        <v>34.47076430386821</v>
      </c>
      <c r="AB5" t="n">
        <v>47.16442046321352</v>
      </c>
      <c r="AC5" t="n">
        <v>42.6631143699676</v>
      </c>
      <c r="AD5" t="n">
        <v>34470.76430386821</v>
      </c>
      <c r="AE5" t="n">
        <v>47164.42046321352</v>
      </c>
      <c r="AF5" t="n">
        <v>1.162556504016743e-05</v>
      </c>
      <c r="AG5" t="n">
        <v>2</v>
      </c>
      <c r="AH5" t="n">
        <v>42663.1143699676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  <c r="AA6" t="n">
        <v>34.50062027578024</v>
      </c>
      <c r="AB6" t="n">
        <v>47.20527072113588</v>
      </c>
      <c r="AC6" t="n">
        <v>42.70006593660766</v>
      </c>
      <c r="AD6" t="n">
        <v>34500.62027578024</v>
      </c>
      <c r="AE6" t="n">
        <v>47205.27072113587</v>
      </c>
      <c r="AF6" t="n">
        <v>1.162995324374679e-05</v>
      </c>
      <c r="AG6" t="n">
        <v>2</v>
      </c>
      <c r="AH6" t="n">
        <v>42700.06593660767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11.7747</v>
      </c>
      <c r="E2" t="n">
        <v>8.49</v>
      </c>
      <c r="F2" t="n">
        <v>5.97</v>
      </c>
      <c r="G2" t="n">
        <v>11.55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40.84</v>
      </c>
      <c r="Q2" t="n">
        <v>955.24</v>
      </c>
      <c r="R2" t="n">
        <v>96.90000000000001</v>
      </c>
      <c r="S2" t="n">
        <v>51.23</v>
      </c>
      <c r="T2" t="n">
        <v>21664.48</v>
      </c>
      <c r="U2" t="n">
        <v>0.53</v>
      </c>
      <c r="V2" t="n">
        <v>0.73</v>
      </c>
      <c r="W2" t="n">
        <v>0.16</v>
      </c>
      <c r="X2" t="n">
        <v>1.26</v>
      </c>
      <c r="Y2" t="n">
        <v>4</v>
      </c>
      <c r="Z2" t="n">
        <v>10</v>
      </c>
      <c r="AA2" t="n">
        <v>29.9042677665214</v>
      </c>
      <c r="AB2" t="n">
        <v>40.91633844123692</v>
      </c>
      <c r="AC2" t="n">
        <v>37.01134052691165</v>
      </c>
      <c r="AD2" t="n">
        <v>29904.2677665214</v>
      </c>
      <c r="AE2" t="n">
        <v>40916.33844123692</v>
      </c>
      <c r="AF2" t="n">
        <v>1.248797778918584e-05</v>
      </c>
      <c r="AG2" t="n">
        <v>2</v>
      </c>
      <c r="AH2" t="n">
        <v>37011.34052691166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12.4438</v>
      </c>
      <c r="E3" t="n">
        <v>8.039999999999999</v>
      </c>
      <c r="F3" t="n">
        <v>5.62</v>
      </c>
      <c r="G3" t="n">
        <v>13.5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37.18</v>
      </c>
      <c r="Q3" t="n">
        <v>955.05</v>
      </c>
      <c r="R3" t="n">
        <v>83.98999999999999</v>
      </c>
      <c r="S3" t="n">
        <v>51.23</v>
      </c>
      <c r="T3" t="n">
        <v>15238.8</v>
      </c>
      <c r="U3" t="n">
        <v>0.61</v>
      </c>
      <c r="V3" t="n">
        <v>0.78</v>
      </c>
      <c r="W3" t="n">
        <v>0.18</v>
      </c>
      <c r="X3" t="n">
        <v>0.91</v>
      </c>
      <c r="Y3" t="n">
        <v>4</v>
      </c>
      <c r="Z3" t="n">
        <v>10</v>
      </c>
      <c r="AA3" t="n">
        <v>29.00323202546977</v>
      </c>
      <c r="AB3" t="n">
        <v>39.68350158944462</v>
      </c>
      <c r="AC3" t="n">
        <v>35.89616389395335</v>
      </c>
      <c r="AD3" t="n">
        <v>29003.23202546977</v>
      </c>
      <c r="AE3" t="n">
        <v>39683.50158944462</v>
      </c>
      <c r="AF3" t="n">
        <v>1.319760996144876e-05</v>
      </c>
      <c r="AG3" t="n">
        <v>2</v>
      </c>
      <c r="AH3" t="n">
        <v>35896.16389395335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11.8655</v>
      </c>
      <c r="E2" t="n">
        <v>8.43</v>
      </c>
      <c r="F2" t="n">
        <v>6.07</v>
      </c>
      <c r="G2" t="n">
        <v>11.04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34.43</v>
      </c>
      <c r="Q2" t="n">
        <v>956.08</v>
      </c>
      <c r="R2" t="n">
        <v>98.90000000000001</v>
      </c>
      <c r="S2" t="n">
        <v>51.23</v>
      </c>
      <c r="T2" t="n">
        <v>22654.99</v>
      </c>
      <c r="U2" t="n">
        <v>0.52</v>
      </c>
      <c r="V2" t="n">
        <v>0.72</v>
      </c>
      <c r="W2" t="n">
        <v>0.2</v>
      </c>
      <c r="X2" t="n">
        <v>1.36</v>
      </c>
      <c r="Y2" t="n">
        <v>4</v>
      </c>
      <c r="Z2" t="n">
        <v>10</v>
      </c>
      <c r="AA2" t="n">
        <v>28.1436576029284</v>
      </c>
      <c r="AB2" t="n">
        <v>38.50739394278207</v>
      </c>
      <c r="AC2" t="n">
        <v>34.83230231040733</v>
      </c>
      <c r="AD2" t="n">
        <v>28143.6576029284</v>
      </c>
      <c r="AE2" t="n">
        <v>38507.39394278207</v>
      </c>
      <c r="AF2" t="n">
        <v>1.301785640035668e-05</v>
      </c>
      <c r="AG2" t="n">
        <v>2</v>
      </c>
      <c r="AH2" t="n">
        <v>34832.30231040733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10.3848</v>
      </c>
      <c r="E2" t="n">
        <v>9.630000000000001</v>
      </c>
      <c r="F2" t="n">
        <v>7.21</v>
      </c>
      <c r="G2" t="n">
        <v>6.65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28.25</v>
      </c>
      <c r="Q2" t="n">
        <v>956.58</v>
      </c>
      <c r="R2" t="n">
        <v>135.01</v>
      </c>
      <c r="S2" t="n">
        <v>51.23</v>
      </c>
      <c r="T2" t="n">
        <v>40553.48</v>
      </c>
      <c r="U2" t="n">
        <v>0.38</v>
      </c>
      <c r="V2" t="n">
        <v>0.61</v>
      </c>
      <c r="W2" t="n">
        <v>0.3</v>
      </c>
      <c r="X2" t="n">
        <v>2.5</v>
      </c>
      <c r="Y2" t="n">
        <v>4</v>
      </c>
      <c r="Z2" t="n">
        <v>10</v>
      </c>
      <c r="AA2" t="n">
        <v>26.44403532366041</v>
      </c>
      <c r="AB2" t="n">
        <v>36.18189575825587</v>
      </c>
      <c r="AC2" t="n">
        <v>32.72874640874819</v>
      </c>
      <c r="AD2" t="n">
        <v>26444.03532366041</v>
      </c>
      <c r="AE2" t="n">
        <v>36181.89575825587</v>
      </c>
      <c r="AF2" t="n">
        <v>1.222854379431113e-05</v>
      </c>
      <c r="AG2" t="n">
        <v>2</v>
      </c>
      <c r="AH2" t="n">
        <v>32728.74640874819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9.6881</v>
      </c>
      <c r="E2" t="n">
        <v>10.32</v>
      </c>
      <c r="F2" t="n">
        <v>6.59</v>
      </c>
      <c r="G2" t="n">
        <v>7.61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69.81999999999999</v>
      </c>
      <c r="Q2" t="n">
        <v>955.59</v>
      </c>
      <c r="R2" t="n">
        <v>117.2</v>
      </c>
      <c r="S2" t="n">
        <v>51.23</v>
      </c>
      <c r="T2" t="n">
        <v>31711.08</v>
      </c>
      <c r="U2" t="n">
        <v>0.44</v>
      </c>
      <c r="V2" t="n">
        <v>0.66</v>
      </c>
      <c r="W2" t="n">
        <v>0.19</v>
      </c>
      <c r="X2" t="n">
        <v>1.88</v>
      </c>
      <c r="Y2" t="n">
        <v>4</v>
      </c>
      <c r="Z2" t="n">
        <v>10</v>
      </c>
      <c r="AA2" t="n">
        <v>38.28772632315449</v>
      </c>
      <c r="AB2" t="n">
        <v>52.38695629045549</v>
      </c>
      <c r="AC2" t="n">
        <v>47.3872187077482</v>
      </c>
      <c r="AD2" t="n">
        <v>38287.72632315449</v>
      </c>
      <c r="AE2" t="n">
        <v>52386.95629045549</v>
      </c>
      <c r="AF2" t="n">
        <v>9.54051442235762e-06</v>
      </c>
      <c r="AG2" t="n">
        <v>2</v>
      </c>
      <c r="AH2" t="n">
        <v>47387.21870774819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12.3474</v>
      </c>
      <c r="E3" t="n">
        <v>8.1</v>
      </c>
      <c r="F3" t="n">
        <v>5.32</v>
      </c>
      <c r="G3" t="n">
        <v>16.81</v>
      </c>
      <c r="H3" t="n">
        <v>0.25</v>
      </c>
      <c r="I3" t="n">
        <v>19</v>
      </c>
      <c r="J3" t="n">
        <v>143.17</v>
      </c>
      <c r="K3" t="n">
        <v>47.83</v>
      </c>
      <c r="L3" t="n">
        <v>2</v>
      </c>
      <c r="M3" t="n">
        <v>17</v>
      </c>
      <c r="N3" t="n">
        <v>23.34</v>
      </c>
      <c r="O3" t="n">
        <v>17891.86</v>
      </c>
      <c r="P3" t="n">
        <v>48.26</v>
      </c>
      <c r="Q3" t="n">
        <v>954.77</v>
      </c>
      <c r="R3" t="n">
        <v>75.06999999999999</v>
      </c>
      <c r="S3" t="n">
        <v>51.23</v>
      </c>
      <c r="T3" t="n">
        <v>10811.15</v>
      </c>
      <c r="U3" t="n">
        <v>0.68</v>
      </c>
      <c r="V3" t="n">
        <v>0.82</v>
      </c>
      <c r="W3" t="n">
        <v>0.13</v>
      </c>
      <c r="X3" t="n">
        <v>0.61</v>
      </c>
      <c r="Y3" t="n">
        <v>4</v>
      </c>
      <c r="Z3" t="n">
        <v>10</v>
      </c>
      <c r="AA3" t="n">
        <v>32.40601639822833</v>
      </c>
      <c r="AB3" t="n">
        <v>44.33934128848194</v>
      </c>
      <c r="AC3" t="n">
        <v>40.10765678664047</v>
      </c>
      <c r="AD3" t="n">
        <v>32406.01639822833</v>
      </c>
      <c r="AE3" t="n">
        <v>44339.34128848194</v>
      </c>
      <c r="AF3" t="n">
        <v>1.215930345254678e-05</v>
      </c>
      <c r="AG3" t="n">
        <v>2</v>
      </c>
      <c r="AH3" t="n">
        <v>40107.65678664047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12.6276</v>
      </c>
      <c r="E4" t="n">
        <v>7.92</v>
      </c>
      <c r="F4" t="n">
        <v>5.26</v>
      </c>
      <c r="G4" t="n">
        <v>21.03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45.34</v>
      </c>
      <c r="Q4" t="n">
        <v>954.84</v>
      </c>
      <c r="R4" t="n">
        <v>72.23999999999999</v>
      </c>
      <c r="S4" t="n">
        <v>51.23</v>
      </c>
      <c r="T4" t="n">
        <v>9416.709999999999</v>
      </c>
      <c r="U4" t="n">
        <v>0.71</v>
      </c>
      <c r="V4" t="n">
        <v>0.83</v>
      </c>
      <c r="W4" t="n">
        <v>0.15</v>
      </c>
      <c r="X4" t="n">
        <v>0.55</v>
      </c>
      <c r="Y4" t="n">
        <v>4</v>
      </c>
      <c r="Z4" t="n">
        <v>10</v>
      </c>
      <c r="AA4" t="n">
        <v>31.8933886653044</v>
      </c>
      <c r="AB4" t="n">
        <v>43.63794140875935</v>
      </c>
      <c r="AC4" t="n">
        <v>39.47319752701559</v>
      </c>
      <c r="AD4" t="n">
        <v>31893.3886653044</v>
      </c>
      <c r="AE4" t="n">
        <v>43637.94140875935</v>
      </c>
      <c r="AF4" t="n">
        <v>1.243523497071284e-05</v>
      </c>
      <c r="AG4" t="n">
        <v>2</v>
      </c>
      <c r="AH4" t="n">
        <v>39473.1975270156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8.242100000000001</v>
      </c>
      <c r="E2" t="n">
        <v>12.13</v>
      </c>
      <c r="F2" t="n">
        <v>7.29</v>
      </c>
      <c r="G2" t="n">
        <v>6.44</v>
      </c>
      <c r="H2" t="n">
        <v>0.1</v>
      </c>
      <c r="I2" t="n">
        <v>68</v>
      </c>
      <c r="J2" t="n">
        <v>176.73</v>
      </c>
      <c r="K2" t="n">
        <v>52.44</v>
      </c>
      <c r="L2" t="n">
        <v>1</v>
      </c>
      <c r="M2" t="n">
        <v>66</v>
      </c>
      <c r="N2" t="n">
        <v>33.29</v>
      </c>
      <c r="O2" t="n">
        <v>22031.19</v>
      </c>
      <c r="P2" t="n">
        <v>91.73</v>
      </c>
      <c r="Q2" t="n">
        <v>955.74</v>
      </c>
      <c r="R2" t="n">
        <v>140.79</v>
      </c>
      <c r="S2" t="n">
        <v>51.23</v>
      </c>
      <c r="T2" t="n">
        <v>43426.15</v>
      </c>
      <c r="U2" t="n">
        <v>0.36</v>
      </c>
      <c r="V2" t="n">
        <v>0.6</v>
      </c>
      <c r="W2" t="n">
        <v>0.22</v>
      </c>
      <c r="X2" t="n">
        <v>2.58</v>
      </c>
      <c r="Y2" t="n">
        <v>4</v>
      </c>
      <c r="Z2" t="n">
        <v>10</v>
      </c>
      <c r="AA2" t="n">
        <v>46.22163691513096</v>
      </c>
      <c r="AB2" t="n">
        <v>63.24248278196604</v>
      </c>
      <c r="AC2" t="n">
        <v>57.20670898665051</v>
      </c>
      <c r="AD2" t="n">
        <v>46221.63691513096</v>
      </c>
      <c r="AE2" t="n">
        <v>63242.48278196604</v>
      </c>
      <c r="AF2" t="n">
        <v>7.821358488437195e-06</v>
      </c>
      <c r="AG2" t="n">
        <v>2</v>
      </c>
      <c r="AH2" t="n">
        <v>57206.70898665051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11.1912</v>
      </c>
      <c r="E3" t="n">
        <v>8.94</v>
      </c>
      <c r="F3" t="n">
        <v>5.63</v>
      </c>
      <c r="G3" t="n">
        <v>13.5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23</v>
      </c>
      <c r="N3" t="n">
        <v>33.77</v>
      </c>
      <c r="O3" t="n">
        <v>22213.89</v>
      </c>
      <c r="P3" t="n">
        <v>64.90000000000001</v>
      </c>
      <c r="Q3" t="n">
        <v>954.86</v>
      </c>
      <c r="R3" t="n">
        <v>85.05</v>
      </c>
      <c r="S3" t="n">
        <v>51.23</v>
      </c>
      <c r="T3" t="n">
        <v>15773.11</v>
      </c>
      <c r="U3" t="n">
        <v>0.6</v>
      </c>
      <c r="V3" t="n">
        <v>0.78</v>
      </c>
      <c r="W3" t="n">
        <v>0.15</v>
      </c>
      <c r="X3" t="n">
        <v>0.92</v>
      </c>
      <c r="Y3" t="n">
        <v>4</v>
      </c>
      <c r="Z3" t="n">
        <v>10</v>
      </c>
      <c r="AA3" t="n">
        <v>36.60940516125655</v>
      </c>
      <c r="AB3" t="n">
        <v>50.09060323445381</v>
      </c>
      <c r="AC3" t="n">
        <v>45.31002636445275</v>
      </c>
      <c r="AD3" t="n">
        <v>36609.40516125655</v>
      </c>
      <c r="AE3" t="n">
        <v>50090.60323445381</v>
      </c>
      <c r="AF3" t="n">
        <v>1.06199132643135e-05</v>
      </c>
      <c r="AG3" t="n">
        <v>2</v>
      </c>
      <c r="AH3" t="n">
        <v>45310.02636445274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12.372</v>
      </c>
      <c r="E4" t="n">
        <v>8.08</v>
      </c>
      <c r="F4" t="n">
        <v>5.16</v>
      </c>
      <c r="G4" t="n">
        <v>22.13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</v>
      </c>
      <c r="Q4" t="n">
        <v>954.62</v>
      </c>
      <c r="R4" t="n">
        <v>69.59999999999999</v>
      </c>
      <c r="S4" t="n">
        <v>51.23</v>
      </c>
      <c r="T4" t="n">
        <v>8101.83</v>
      </c>
      <c r="U4" t="n">
        <v>0.74</v>
      </c>
      <c r="V4" t="n">
        <v>0.85</v>
      </c>
      <c r="W4" t="n">
        <v>0.13</v>
      </c>
      <c r="X4" t="n">
        <v>0.46</v>
      </c>
      <c r="Y4" t="n">
        <v>4</v>
      </c>
      <c r="Z4" t="n">
        <v>10</v>
      </c>
      <c r="AA4" t="n">
        <v>34.01555064416236</v>
      </c>
      <c r="AB4" t="n">
        <v>46.54157705139768</v>
      </c>
      <c r="AC4" t="n">
        <v>42.0997142592074</v>
      </c>
      <c r="AD4" t="n">
        <v>34015.55064416236</v>
      </c>
      <c r="AE4" t="n">
        <v>46541.57705139768</v>
      </c>
      <c r="AF4" t="n">
        <v>1.174043595915422e-05</v>
      </c>
      <c r="AG4" t="n">
        <v>2</v>
      </c>
      <c r="AH4" t="n">
        <v>42099.71425920739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12.4524</v>
      </c>
      <c r="E5" t="n">
        <v>8.029999999999999</v>
      </c>
      <c r="F5" t="n">
        <v>5.18</v>
      </c>
      <c r="G5" t="n">
        <v>25.92</v>
      </c>
      <c r="H5" t="n">
        <v>0.39</v>
      </c>
      <c r="I5" t="n">
        <v>12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50.58</v>
      </c>
      <c r="Q5" t="n">
        <v>955.17</v>
      </c>
      <c r="R5" t="n">
        <v>69.98999999999999</v>
      </c>
      <c r="S5" t="n">
        <v>51.23</v>
      </c>
      <c r="T5" t="n">
        <v>8307.440000000001</v>
      </c>
      <c r="U5" t="n">
        <v>0.73</v>
      </c>
      <c r="V5" t="n">
        <v>0.84</v>
      </c>
      <c r="W5" t="n">
        <v>0.14</v>
      </c>
      <c r="X5" t="n">
        <v>0.47</v>
      </c>
      <c r="Y5" t="n">
        <v>4</v>
      </c>
      <c r="Z5" t="n">
        <v>10</v>
      </c>
      <c r="AA5" t="n">
        <v>33.70679736537807</v>
      </c>
      <c r="AB5" t="n">
        <v>46.11912719413373</v>
      </c>
      <c r="AC5" t="n">
        <v>41.71758242340736</v>
      </c>
      <c r="AD5" t="n">
        <v>33706.79736537807</v>
      </c>
      <c r="AE5" t="n">
        <v>46119.12719413373</v>
      </c>
      <c r="AF5" t="n">
        <v>1.181673171175008e-05</v>
      </c>
      <c r="AG5" t="n">
        <v>2</v>
      </c>
      <c r="AH5" t="n">
        <v>41717.58242340737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8.963900000000001</v>
      </c>
      <c r="E2" t="n">
        <v>11.16</v>
      </c>
      <c r="F2" t="n">
        <v>8.43</v>
      </c>
      <c r="G2" t="n">
        <v>5.21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24.47</v>
      </c>
      <c r="Q2" t="n">
        <v>958.21</v>
      </c>
      <c r="R2" t="n">
        <v>174.41</v>
      </c>
      <c r="S2" t="n">
        <v>51.23</v>
      </c>
      <c r="T2" t="n">
        <v>60090.3</v>
      </c>
      <c r="U2" t="n">
        <v>0.29</v>
      </c>
      <c r="V2" t="n">
        <v>0.52</v>
      </c>
      <c r="W2" t="n">
        <v>0.39</v>
      </c>
      <c r="X2" t="n">
        <v>3.72</v>
      </c>
      <c r="Y2" t="n">
        <v>4</v>
      </c>
      <c r="Z2" t="n">
        <v>10</v>
      </c>
      <c r="AA2" t="n">
        <v>26.06584366006336</v>
      </c>
      <c r="AB2" t="n">
        <v>35.66443723948623</v>
      </c>
      <c r="AC2" t="n">
        <v>32.26067340475079</v>
      </c>
      <c r="AD2" t="n">
        <v>26065.84366006336</v>
      </c>
      <c r="AE2" t="n">
        <v>35664.43723948623</v>
      </c>
      <c r="AF2" t="n">
        <v>1.093011279578175e-05</v>
      </c>
      <c r="AG2" t="n">
        <v>2</v>
      </c>
      <c r="AH2" t="n">
        <v>32260.67340475079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11.335</v>
      </c>
      <c r="E2" t="n">
        <v>8.82</v>
      </c>
      <c r="F2" t="n">
        <v>6.11</v>
      </c>
      <c r="G2" t="n">
        <v>10.48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46.6</v>
      </c>
      <c r="Q2" t="n">
        <v>955.08</v>
      </c>
      <c r="R2" t="n">
        <v>102.59</v>
      </c>
      <c r="S2" t="n">
        <v>51.23</v>
      </c>
      <c r="T2" t="n">
        <v>24489.18</v>
      </c>
      <c r="U2" t="n">
        <v>0.5</v>
      </c>
      <c r="V2" t="n">
        <v>0.72</v>
      </c>
      <c r="W2" t="n">
        <v>0.14</v>
      </c>
      <c r="X2" t="n">
        <v>1.41</v>
      </c>
      <c r="Y2" t="n">
        <v>4</v>
      </c>
      <c r="Z2" t="n">
        <v>10</v>
      </c>
      <c r="AA2" t="n">
        <v>31.3759696983959</v>
      </c>
      <c r="AB2" t="n">
        <v>42.9299859513248</v>
      </c>
      <c r="AC2" t="n">
        <v>38.83280834481477</v>
      </c>
      <c r="AD2" t="n">
        <v>31375.9696983959</v>
      </c>
      <c r="AE2" t="n">
        <v>42929.98595132479</v>
      </c>
      <c r="AF2" t="n">
        <v>1.18464166766697e-05</v>
      </c>
      <c r="AG2" t="n">
        <v>2</v>
      </c>
      <c r="AH2" t="n">
        <v>38832.80834481477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12.4327</v>
      </c>
      <c r="E3" t="n">
        <v>8.039999999999999</v>
      </c>
      <c r="F3" t="n">
        <v>5.58</v>
      </c>
      <c r="G3" t="n">
        <v>14.56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38.69</v>
      </c>
      <c r="Q3" t="n">
        <v>955.23</v>
      </c>
      <c r="R3" t="n">
        <v>82.77</v>
      </c>
      <c r="S3" t="n">
        <v>51.23</v>
      </c>
      <c r="T3" t="n">
        <v>14640.25</v>
      </c>
      <c r="U3" t="n">
        <v>0.62</v>
      </c>
      <c r="V3" t="n">
        <v>0.78</v>
      </c>
      <c r="W3" t="n">
        <v>0.17</v>
      </c>
      <c r="X3" t="n">
        <v>0.87</v>
      </c>
      <c r="Y3" t="n">
        <v>4</v>
      </c>
      <c r="Z3" t="n">
        <v>10</v>
      </c>
      <c r="AA3" t="n">
        <v>29.59438221472982</v>
      </c>
      <c r="AB3" t="n">
        <v>40.49233935809205</v>
      </c>
      <c r="AC3" t="n">
        <v>36.62780732117442</v>
      </c>
      <c r="AD3" t="n">
        <v>29594.38221472982</v>
      </c>
      <c r="AE3" t="n">
        <v>40492.33935809205</v>
      </c>
      <c r="AF3" t="n">
        <v>1.299364310684e-05</v>
      </c>
      <c r="AG3" t="n">
        <v>2</v>
      </c>
      <c r="AH3" t="n">
        <v>36627.80732117442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10.6819</v>
      </c>
      <c r="E2" t="n">
        <v>9.359999999999999</v>
      </c>
      <c r="F2" t="n">
        <v>6.13</v>
      </c>
      <c r="G2" t="n">
        <v>8.550000000000001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57.94</v>
      </c>
      <c r="Q2" t="n">
        <v>956</v>
      </c>
      <c r="R2" t="n">
        <v>101.56</v>
      </c>
      <c r="S2" t="n">
        <v>51.23</v>
      </c>
      <c r="T2" t="n">
        <v>23938.4</v>
      </c>
      <c r="U2" t="n">
        <v>0.5</v>
      </c>
      <c r="V2" t="n">
        <v>0.71</v>
      </c>
      <c r="W2" t="n">
        <v>0.17</v>
      </c>
      <c r="X2" t="n">
        <v>1.42</v>
      </c>
      <c r="Y2" t="n">
        <v>4</v>
      </c>
      <c r="Z2" t="n">
        <v>10</v>
      </c>
      <c r="AA2" t="n">
        <v>34.55035919160351</v>
      </c>
      <c r="AB2" t="n">
        <v>47.27332570009105</v>
      </c>
      <c r="AC2" t="n">
        <v>42.76162584388732</v>
      </c>
      <c r="AD2" t="n">
        <v>34550.35919160351</v>
      </c>
      <c r="AE2" t="n">
        <v>47273.32570009105</v>
      </c>
      <c r="AF2" t="n">
        <v>1.074839451827851e-05</v>
      </c>
      <c r="AG2" t="n">
        <v>2</v>
      </c>
      <c r="AH2" t="n">
        <v>42761.62584388732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12.4697</v>
      </c>
      <c r="E3" t="n">
        <v>8.02</v>
      </c>
      <c r="F3" t="n">
        <v>5.43</v>
      </c>
      <c r="G3" t="n">
        <v>18.09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42.96</v>
      </c>
      <c r="Q3" t="n">
        <v>954.85</v>
      </c>
      <c r="R3" t="n">
        <v>78.15000000000001</v>
      </c>
      <c r="S3" t="n">
        <v>51.23</v>
      </c>
      <c r="T3" t="n">
        <v>12357.58</v>
      </c>
      <c r="U3" t="n">
        <v>0.66</v>
      </c>
      <c r="V3" t="n">
        <v>0.8100000000000001</v>
      </c>
      <c r="W3" t="n">
        <v>0.15</v>
      </c>
      <c r="X3" t="n">
        <v>0.72</v>
      </c>
      <c r="Y3" t="n">
        <v>4</v>
      </c>
      <c r="Z3" t="n">
        <v>10</v>
      </c>
      <c r="AA3" t="n">
        <v>31.13061018797417</v>
      </c>
      <c r="AB3" t="n">
        <v>42.59427424466976</v>
      </c>
      <c r="AC3" t="n">
        <v>38.52913649226755</v>
      </c>
      <c r="AD3" t="n">
        <v>31130.61018797417</v>
      </c>
      <c r="AE3" t="n">
        <v>42594.27424466976</v>
      </c>
      <c r="AF3" t="n">
        <v>1.254732352152496e-05</v>
      </c>
      <c r="AG3" t="n">
        <v>2</v>
      </c>
      <c r="AH3" t="n">
        <v>38529.13649226755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12.594</v>
      </c>
      <c r="E4" t="n">
        <v>7.94</v>
      </c>
      <c r="F4" t="n">
        <v>5.37</v>
      </c>
      <c r="G4" t="n">
        <v>18.97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42.71</v>
      </c>
      <c r="Q4" t="n">
        <v>954.79</v>
      </c>
      <c r="R4" t="n">
        <v>76.20999999999999</v>
      </c>
      <c r="S4" t="n">
        <v>51.23</v>
      </c>
      <c r="T4" t="n">
        <v>11392.6</v>
      </c>
      <c r="U4" t="n">
        <v>0.67</v>
      </c>
      <c r="V4" t="n">
        <v>0.8100000000000001</v>
      </c>
      <c r="W4" t="n">
        <v>0.15</v>
      </c>
      <c r="X4" t="n">
        <v>0.67</v>
      </c>
      <c r="Y4" t="n">
        <v>4</v>
      </c>
      <c r="Z4" t="n">
        <v>10</v>
      </c>
      <c r="AA4" t="n">
        <v>31.00972111568539</v>
      </c>
      <c r="AB4" t="n">
        <v>42.42886848271558</v>
      </c>
      <c r="AC4" t="n">
        <v>38.37951682408534</v>
      </c>
      <c r="AD4" t="n">
        <v>31009.72111568539</v>
      </c>
      <c r="AE4" t="n">
        <v>42428.86848271558</v>
      </c>
      <c r="AF4" t="n">
        <v>1.26723972854267e-05</v>
      </c>
      <c r="AG4" t="n">
        <v>2</v>
      </c>
      <c r="AH4" t="n">
        <v>38379.51682408534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8.920199999999999</v>
      </c>
      <c r="E2" t="n">
        <v>11.21</v>
      </c>
      <c r="F2" t="n">
        <v>6.95</v>
      </c>
      <c r="G2" t="n">
        <v>6.95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80.77</v>
      </c>
      <c r="Q2" t="n">
        <v>955.95</v>
      </c>
      <c r="R2" t="n">
        <v>129.23</v>
      </c>
      <c r="S2" t="n">
        <v>51.23</v>
      </c>
      <c r="T2" t="n">
        <v>37686.33</v>
      </c>
      <c r="U2" t="n">
        <v>0.4</v>
      </c>
      <c r="V2" t="n">
        <v>0.63</v>
      </c>
      <c r="W2" t="n">
        <v>0.2</v>
      </c>
      <c r="X2" t="n">
        <v>2.24</v>
      </c>
      <c r="Y2" t="n">
        <v>4</v>
      </c>
      <c r="Z2" t="n">
        <v>10</v>
      </c>
      <c r="AA2" t="n">
        <v>42.07702535447152</v>
      </c>
      <c r="AB2" t="n">
        <v>57.57164239715321</v>
      </c>
      <c r="AC2" t="n">
        <v>52.07708564919078</v>
      </c>
      <c r="AD2" t="n">
        <v>42077.02535447152</v>
      </c>
      <c r="AE2" t="n">
        <v>57571.64239715321</v>
      </c>
      <c r="AF2" t="n">
        <v>8.615651481856399e-06</v>
      </c>
      <c r="AG2" t="n">
        <v>2</v>
      </c>
      <c r="AH2" t="n">
        <v>52077.08564919078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11.7559</v>
      </c>
      <c r="E3" t="n">
        <v>8.51</v>
      </c>
      <c r="F3" t="n">
        <v>5.47</v>
      </c>
      <c r="G3" t="n">
        <v>14.93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56.75</v>
      </c>
      <c r="Q3" t="n">
        <v>955</v>
      </c>
      <c r="R3" t="n">
        <v>79.81</v>
      </c>
      <c r="S3" t="n">
        <v>51.23</v>
      </c>
      <c r="T3" t="n">
        <v>13166.6</v>
      </c>
      <c r="U3" t="n">
        <v>0.64</v>
      </c>
      <c r="V3" t="n">
        <v>0.8</v>
      </c>
      <c r="W3" t="n">
        <v>0.14</v>
      </c>
      <c r="X3" t="n">
        <v>0.76</v>
      </c>
      <c r="Y3" t="n">
        <v>4</v>
      </c>
      <c r="Z3" t="n">
        <v>10</v>
      </c>
      <c r="AA3" t="n">
        <v>34.47359419500442</v>
      </c>
      <c r="AB3" t="n">
        <v>47.16829244511204</v>
      </c>
      <c r="AC3" t="n">
        <v>42.66661681534809</v>
      </c>
      <c r="AD3" t="n">
        <v>34473.59419500441</v>
      </c>
      <c r="AE3" t="n">
        <v>47168.29244511203</v>
      </c>
      <c r="AF3" t="n">
        <v>1.135453658612539e-05</v>
      </c>
      <c r="AG3" t="n">
        <v>2</v>
      </c>
      <c r="AH3" t="n">
        <v>42666.61681534808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12.6467</v>
      </c>
      <c r="E4" t="n">
        <v>7.91</v>
      </c>
      <c r="F4" t="n">
        <v>5.16</v>
      </c>
      <c r="G4" t="n">
        <v>23.83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47.2</v>
      </c>
      <c r="Q4" t="n">
        <v>955.24</v>
      </c>
      <c r="R4" t="n">
        <v>69.14</v>
      </c>
      <c r="S4" t="n">
        <v>51.23</v>
      </c>
      <c r="T4" t="n">
        <v>7878.27</v>
      </c>
      <c r="U4" t="n">
        <v>0.74</v>
      </c>
      <c r="V4" t="n">
        <v>0.85</v>
      </c>
      <c r="W4" t="n">
        <v>0.14</v>
      </c>
      <c r="X4" t="n">
        <v>0.46</v>
      </c>
      <c r="Y4" t="n">
        <v>4</v>
      </c>
      <c r="Z4" t="n">
        <v>10</v>
      </c>
      <c r="AA4" t="n">
        <v>32.64554564703005</v>
      </c>
      <c r="AB4" t="n">
        <v>44.6670757739755</v>
      </c>
      <c r="AC4" t="n">
        <v>40.40411275281775</v>
      </c>
      <c r="AD4" t="n">
        <v>32645.54564703005</v>
      </c>
      <c r="AE4" t="n">
        <v>44667.07577397551</v>
      </c>
      <c r="AF4" t="n">
        <v>1.221492338687399e-05</v>
      </c>
      <c r="AG4" t="n">
        <v>2</v>
      </c>
      <c r="AH4" t="n">
        <v>40404.11275281775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12.6413</v>
      </c>
      <c r="E5" t="n">
        <v>7.91</v>
      </c>
      <c r="F5" t="n">
        <v>5.17</v>
      </c>
      <c r="G5" t="n">
        <v>23.85</v>
      </c>
      <c r="H5" t="n">
        <v>0.43</v>
      </c>
      <c r="I5" t="n">
        <v>13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47.59</v>
      </c>
      <c r="Q5" t="n">
        <v>955.38</v>
      </c>
      <c r="R5" t="n">
        <v>69.23999999999999</v>
      </c>
      <c r="S5" t="n">
        <v>51.23</v>
      </c>
      <c r="T5" t="n">
        <v>7927.7</v>
      </c>
      <c r="U5" t="n">
        <v>0.74</v>
      </c>
      <c r="V5" t="n">
        <v>0.85</v>
      </c>
      <c r="W5" t="n">
        <v>0.14</v>
      </c>
      <c r="X5" t="n">
        <v>0.46</v>
      </c>
      <c r="Y5" t="n">
        <v>4</v>
      </c>
      <c r="Z5" t="n">
        <v>10</v>
      </c>
      <c r="AA5" t="n">
        <v>32.69538467154617</v>
      </c>
      <c r="AB5" t="n">
        <v>44.73526772606071</v>
      </c>
      <c r="AC5" t="n">
        <v>40.46579656070414</v>
      </c>
      <c r="AD5" t="n">
        <v>32695.38467154616</v>
      </c>
      <c r="AE5" t="n">
        <v>44735.26772606071</v>
      </c>
      <c r="AF5" t="n">
        <v>1.220970775067726e-05</v>
      </c>
      <c r="AG5" t="n">
        <v>2</v>
      </c>
      <c r="AH5" t="n">
        <v>40465.79656070414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12.2216</v>
      </c>
      <c r="E2" t="n">
        <v>8.18</v>
      </c>
      <c r="F2" t="n">
        <v>5.79</v>
      </c>
      <c r="G2" t="n">
        <v>11.98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6</v>
      </c>
      <c r="N2" t="n">
        <v>9.74</v>
      </c>
      <c r="O2" t="n">
        <v>10204.21</v>
      </c>
      <c r="P2" t="n">
        <v>35.6</v>
      </c>
      <c r="Q2" t="n">
        <v>955.41</v>
      </c>
      <c r="R2" t="n">
        <v>89.67</v>
      </c>
      <c r="S2" t="n">
        <v>51.23</v>
      </c>
      <c r="T2" t="n">
        <v>18061.41</v>
      </c>
      <c r="U2" t="n">
        <v>0.57</v>
      </c>
      <c r="V2" t="n">
        <v>0.76</v>
      </c>
      <c r="W2" t="n">
        <v>0.18</v>
      </c>
      <c r="X2" t="n">
        <v>1.08</v>
      </c>
      <c r="Y2" t="n">
        <v>4</v>
      </c>
      <c r="Z2" t="n">
        <v>10</v>
      </c>
      <c r="AA2" t="n">
        <v>28.5254961135281</v>
      </c>
      <c r="AB2" t="n">
        <v>39.02984223850824</v>
      </c>
      <c r="AC2" t="n">
        <v>35.30488887405173</v>
      </c>
      <c r="AD2" t="n">
        <v>28525.4961135281</v>
      </c>
      <c r="AE2" t="n">
        <v>39029.84223850824</v>
      </c>
      <c r="AF2" t="n">
        <v>1.31719203692141e-05</v>
      </c>
      <c r="AG2" t="n">
        <v>2</v>
      </c>
      <c r="AH2" t="n">
        <v>35304.88887405174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12.2587</v>
      </c>
      <c r="E3" t="n">
        <v>8.16</v>
      </c>
      <c r="F3" t="n">
        <v>5.77</v>
      </c>
      <c r="G3" t="n">
        <v>11.93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35.9</v>
      </c>
      <c r="Q3" t="n">
        <v>955.38</v>
      </c>
      <c r="R3" t="n">
        <v>88.56</v>
      </c>
      <c r="S3" t="n">
        <v>51.23</v>
      </c>
      <c r="T3" t="n">
        <v>17505.91</v>
      </c>
      <c r="U3" t="n">
        <v>0.58</v>
      </c>
      <c r="V3" t="n">
        <v>0.76</v>
      </c>
      <c r="W3" t="n">
        <v>0.19</v>
      </c>
      <c r="X3" t="n">
        <v>1.06</v>
      </c>
      <c r="Y3" t="n">
        <v>4</v>
      </c>
      <c r="Z3" t="n">
        <v>10</v>
      </c>
      <c r="AA3" t="n">
        <v>28.53383640044326</v>
      </c>
      <c r="AB3" t="n">
        <v>39.04125378701301</v>
      </c>
      <c r="AC3" t="n">
        <v>35.31521132038345</v>
      </c>
      <c r="AD3" t="n">
        <v>28533.83640044326</v>
      </c>
      <c r="AE3" t="n">
        <v>39041.253787013</v>
      </c>
      <c r="AF3" t="n">
        <v>1.321190517036107e-05</v>
      </c>
      <c r="AG3" t="n">
        <v>2</v>
      </c>
      <c r="AH3" t="n">
        <v>35315.21132038345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11.3062</v>
      </c>
      <c r="E2" t="n">
        <v>8.84</v>
      </c>
      <c r="F2" t="n">
        <v>5.99</v>
      </c>
      <c r="G2" t="n">
        <v>9.710000000000001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49.41</v>
      </c>
      <c r="Q2" t="n">
        <v>955.24</v>
      </c>
      <c r="R2" t="n">
        <v>97.38</v>
      </c>
      <c r="S2" t="n">
        <v>51.23</v>
      </c>
      <c r="T2" t="n">
        <v>21877.84</v>
      </c>
      <c r="U2" t="n">
        <v>0.53</v>
      </c>
      <c r="V2" t="n">
        <v>0.73</v>
      </c>
      <c r="W2" t="n">
        <v>0.15</v>
      </c>
      <c r="X2" t="n">
        <v>1.28</v>
      </c>
      <c r="Y2" t="n">
        <v>4</v>
      </c>
      <c r="Z2" t="n">
        <v>10</v>
      </c>
      <c r="AA2" t="n">
        <v>32.10843687100589</v>
      </c>
      <c r="AB2" t="n">
        <v>43.93217985105598</v>
      </c>
      <c r="AC2" t="n">
        <v>39.73935426534656</v>
      </c>
      <c r="AD2" t="n">
        <v>32108.4368710059</v>
      </c>
      <c r="AE2" t="n">
        <v>43932.17985105597</v>
      </c>
      <c r="AF2" t="n">
        <v>1.165732926152225e-05</v>
      </c>
      <c r="AG2" t="n">
        <v>2</v>
      </c>
      <c r="AH2" t="n">
        <v>39739.35426534656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12.5322</v>
      </c>
      <c r="E3" t="n">
        <v>7.98</v>
      </c>
      <c r="F3" t="n">
        <v>5.48</v>
      </c>
      <c r="G3" t="n">
        <v>15.65</v>
      </c>
      <c r="H3" t="n">
        <v>0.32</v>
      </c>
      <c r="I3" t="n">
        <v>21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39.96</v>
      </c>
      <c r="Q3" t="n">
        <v>954.89</v>
      </c>
      <c r="R3" t="n">
        <v>79.2</v>
      </c>
      <c r="S3" t="n">
        <v>51.23</v>
      </c>
      <c r="T3" t="n">
        <v>12868.1</v>
      </c>
      <c r="U3" t="n">
        <v>0.65</v>
      </c>
      <c r="V3" t="n">
        <v>0.8</v>
      </c>
      <c r="W3" t="n">
        <v>0.17</v>
      </c>
      <c r="X3" t="n">
        <v>0.77</v>
      </c>
      <c r="Y3" t="n">
        <v>4</v>
      </c>
      <c r="Z3" t="n">
        <v>10</v>
      </c>
      <c r="AA3" t="n">
        <v>30.04915755976592</v>
      </c>
      <c r="AB3" t="n">
        <v>41.11458304843966</v>
      </c>
      <c r="AC3" t="n">
        <v>37.19066494704161</v>
      </c>
      <c r="AD3" t="n">
        <v>30049.15755976592</v>
      </c>
      <c r="AE3" t="n">
        <v>41114.58304843966</v>
      </c>
      <c r="AF3" t="n">
        <v>1.292140434197601e-05</v>
      </c>
      <c r="AG3" t="n">
        <v>2</v>
      </c>
      <c r="AH3" t="n">
        <v>37190.66494704161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11.6652</v>
      </c>
      <c r="E2" t="n">
        <v>8.57</v>
      </c>
      <c r="F2" t="n">
        <v>6.22</v>
      </c>
      <c r="G2" t="n">
        <v>9.33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32.51</v>
      </c>
      <c r="Q2" t="n">
        <v>956.27</v>
      </c>
      <c r="R2" t="n">
        <v>103.09</v>
      </c>
      <c r="S2" t="n">
        <v>51.23</v>
      </c>
      <c r="T2" t="n">
        <v>24718.41</v>
      </c>
      <c r="U2" t="n">
        <v>0.5</v>
      </c>
      <c r="V2" t="n">
        <v>0.7</v>
      </c>
      <c r="W2" t="n">
        <v>0.23</v>
      </c>
      <c r="X2" t="n">
        <v>1.51</v>
      </c>
      <c r="Y2" t="n">
        <v>4</v>
      </c>
      <c r="Z2" t="n">
        <v>10</v>
      </c>
      <c r="AA2" t="n">
        <v>27.4854993437987</v>
      </c>
      <c r="AB2" t="n">
        <v>37.60687277675204</v>
      </c>
      <c r="AC2" t="n">
        <v>34.01772562057113</v>
      </c>
      <c r="AD2" t="n">
        <v>27485.4993437987</v>
      </c>
      <c r="AE2" t="n">
        <v>37606.87277675204</v>
      </c>
      <c r="AF2" t="n">
        <v>1.305734584943493e-05</v>
      </c>
      <c r="AG2" t="n">
        <v>2</v>
      </c>
      <c r="AH2" t="n">
        <v>34017.72562057113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8.573499999999999</v>
      </c>
      <c r="E2" t="n">
        <v>11.66</v>
      </c>
      <c r="F2" t="n">
        <v>7.12</v>
      </c>
      <c r="G2" t="n">
        <v>6.68</v>
      </c>
      <c r="H2" t="n">
        <v>0.11</v>
      </c>
      <c r="I2" t="n">
        <v>64</v>
      </c>
      <c r="J2" t="n">
        <v>167.88</v>
      </c>
      <c r="K2" t="n">
        <v>51.39</v>
      </c>
      <c r="L2" t="n">
        <v>1</v>
      </c>
      <c r="M2" t="n">
        <v>62</v>
      </c>
      <c r="N2" t="n">
        <v>30.49</v>
      </c>
      <c r="O2" t="n">
        <v>20939.59</v>
      </c>
      <c r="P2" t="n">
        <v>86.23</v>
      </c>
      <c r="Q2" t="n">
        <v>956.09</v>
      </c>
      <c r="R2" t="n">
        <v>135.22</v>
      </c>
      <c r="S2" t="n">
        <v>51.23</v>
      </c>
      <c r="T2" t="n">
        <v>40660.26</v>
      </c>
      <c r="U2" t="n">
        <v>0.38</v>
      </c>
      <c r="V2" t="n">
        <v>0.61</v>
      </c>
      <c r="W2" t="n">
        <v>0.21</v>
      </c>
      <c r="X2" t="n">
        <v>2.41</v>
      </c>
      <c r="Y2" t="n">
        <v>4</v>
      </c>
      <c r="Z2" t="n">
        <v>10</v>
      </c>
      <c r="AA2" t="n">
        <v>44.09293837866961</v>
      </c>
      <c r="AB2" t="n">
        <v>60.3299035328296</v>
      </c>
      <c r="AC2" t="n">
        <v>54.57210221322008</v>
      </c>
      <c r="AD2" t="n">
        <v>44092.93837866961</v>
      </c>
      <c r="AE2" t="n">
        <v>60329.9035328296</v>
      </c>
      <c r="AF2" t="n">
        <v>8.206402593512404e-06</v>
      </c>
      <c r="AG2" t="n">
        <v>2</v>
      </c>
      <c r="AH2" t="n">
        <v>54572.10221322007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11.52</v>
      </c>
      <c r="E3" t="n">
        <v>8.68</v>
      </c>
      <c r="F3" t="n">
        <v>5.53</v>
      </c>
      <c r="G3" t="n">
        <v>14.42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60.64</v>
      </c>
      <c r="Q3" t="n">
        <v>955.17</v>
      </c>
      <c r="R3" t="n">
        <v>81.8</v>
      </c>
      <c r="S3" t="n">
        <v>51.23</v>
      </c>
      <c r="T3" t="n">
        <v>14155.28</v>
      </c>
      <c r="U3" t="n">
        <v>0.63</v>
      </c>
      <c r="V3" t="n">
        <v>0.79</v>
      </c>
      <c r="W3" t="n">
        <v>0.14</v>
      </c>
      <c r="X3" t="n">
        <v>0.82</v>
      </c>
      <c r="Y3" t="n">
        <v>4</v>
      </c>
      <c r="Z3" t="n">
        <v>10</v>
      </c>
      <c r="AA3" t="n">
        <v>35.45162197789401</v>
      </c>
      <c r="AB3" t="n">
        <v>48.5064732051957</v>
      </c>
      <c r="AC3" t="n">
        <v>43.87708348184184</v>
      </c>
      <c r="AD3" t="n">
        <v>35451.62197789401</v>
      </c>
      <c r="AE3" t="n">
        <v>48506.4732051957</v>
      </c>
      <c r="AF3" t="n">
        <v>1.102674029011056e-05</v>
      </c>
      <c r="AG3" t="n">
        <v>2</v>
      </c>
      <c r="AH3" t="n">
        <v>43877.08348184184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12.6436</v>
      </c>
      <c r="E4" t="n">
        <v>7.91</v>
      </c>
      <c r="F4" t="n">
        <v>5.1</v>
      </c>
      <c r="G4" t="n">
        <v>23.52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48.64</v>
      </c>
      <c r="Q4" t="n">
        <v>954.71</v>
      </c>
      <c r="R4" t="n">
        <v>67.12</v>
      </c>
      <c r="S4" t="n">
        <v>51.23</v>
      </c>
      <c r="T4" t="n">
        <v>6864.28</v>
      </c>
      <c r="U4" t="n">
        <v>0.76</v>
      </c>
      <c r="V4" t="n">
        <v>0.86</v>
      </c>
      <c r="W4" t="n">
        <v>0.13</v>
      </c>
      <c r="X4" t="n">
        <v>0.39</v>
      </c>
      <c r="Y4" t="n">
        <v>4</v>
      </c>
      <c r="Z4" t="n">
        <v>10</v>
      </c>
      <c r="AA4" t="n">
        <v>33.06029086885518</v>
      </c>
      <c r="AB4" t="n">
        <v>45.23454848374175</v>
      </c>
      <c r="AC4" t="n">
        <v>40.91742666361852</v>
      </c>
      <c r="AD4" t="n">
        <v>33060.29086885518</v>
      </c>
      <c r="AE4" t="n">
        <v>45234.54848374175</v>
      </c>
      <c r="AF4" t="n">
        <v>1.210223034132308e-05</v>
      </c>
      <c r="AG4" t="n">
        <v>2</v>
      </c>
      <c r="AH4" t="n">
        <v>40917.42666361852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12.6125</v>
      </c>
      <c r="E5" t="n">
        <v>7.93</v>
      </c>
      <c r="F5" t="n">
        <v>5.12</v>
      </c>
      <c r="G5" t="n">
        <v>23.61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48.82</v>
      </c>
      <c r="Q5" t="n">
        <v>955.01</v>
      </c>
      <c r="R5" t="n">
        <v>67.56</v>
      </c>
      <c r="S5" t="n">
        <v>51.23</v>
      </c>
      <c r="T5" t="n">
        <v>7084.12</v>
      </c>
      <c r="U5" t="n">
        <v>0.76</v>
      </c>
      <c r="V5" t="n">
        <v>0.86</v>
      </c>
      <c r="W5" t="n">
        <v>0.14</v>
      </c>
      <c r="X5" t="n">
        <v>0.41</v>
      </c>
      <c r="Y5" t="n">
        <v>4</v>
      </c>
      <c r="Z5" t="n">
        <v>10</v>
      </c>
      <c r="AA5" t="n">
        <v>33.10821818850523</v>
      </c>
      <c r="AB5" t="n">
        <v>45.30012475689074</v>
      </c>
      <c r="AC5" t="n">
        <v>40.97674442929526</v>
      </c>
      <c r="AD5" t="n">
        <v>33108.21818850523</v>
      </c>
      <c r="AE5" t="n">
        <v>45300.12475689074</v>
      </c>
      <c r="AF5" t="n">
        <v>1.207246197126905e-05</v>
      </c>
      <c r="AG5" t="n">
        <v>2</v>
      </c>
      <c r="AH5" t="n">
        <v>40976.74442929526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11.2507</v>
      </c>
      <c r="E2" t="n">
        <v>8.890000000000001</v>
      </c>
      <c r="F2" t="n">
        <v>6.54</v>
      </c>
      <c r="G2" t="n">
        <v>8.01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30.44</v>
      </c>
      <c r="Q2" t="n">
        <v>957.45</v>
      </c>
      <c r="R2" t="n">
        <v>113.39</v>
      </c>
      <c r="S2" t="n">
        <v>51.23</v>
      </c>
      <c r="T2" t="n">
        <v>29818.71</v>
      </c>
      <c r="U2" t="n">
        <v>0.45</v>
      </c>
      <c r="V2" t="n">
        <v>0.67</v>
      </c>
      <c r="W2" t="n">
        <v>0.25</v>
      </c>
      <c r="X2" t="n">
        <v>1.83</v>
      </c>
      <c r="Y2" t="n">
        <v>4</v>
      </c>
      <c r="Z2" t="n">
        <v>10</v>
      </c>
      <c r="AA2" t="n">
        <v>26.87388097642256</v>
      </c>
      <c r="AB2" t="n">
        <v>36.77002954381403</v>
      </c>
      <c r="AC2" t="n">
        <v>33.26074953126538</v>
      </c>
      <c r="AD2" t="n">
        <v>26873.88097642256</v>
      </c>
      <c r="AE2" t="n">
        <v>36770.02954381403</v>
      </c>
      <c r="AF2" t="n">
        <v>1.288783463172657e-05</v>
      </c>
      <c r="AG2" t="n">
        <v>2</v>
      </c>
      <c r="AH2" t="n">
        <v>33260.74953126538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10.2168</v>
      </c>
      <c r="E2" t="n">
        <v>9.789999999999999</v>
      </c>
      <c r="F2" t="n">
        <v>6.33</v>
      </c>
      <c r="G2" t="n">
        <v>8.08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45</v>
      </c>
      <c r="N2" t="n">
        <v>20.75</v>
      </c>
      <c r="O2" t="n">
        <v>16663.42</v>
      </c>
      <c r="P2" t="n">
        <v>63.55</v>
      </c>
      <c r="Q2" t="n">
        <v>955.54</v>
      </c>
      <c r="R2" t="n">
        <v>108.1</v>
      </c>
      <c r="S2" t="n">
        <v>51.23</v>
      </c>
      <c r="T2" t="n">
        <v>27184.52</v>
      </c>
      <c r="U2" t="n">
        <v>0.47</v>
      </c>
      <c r="V2" t="n">
        <v>0.6899999999999999</v>
      </c>
      <c r="W2" t="n">
        <v>0.18</v>
      </c>
      <c r="X2" t="n">
        <v>1.62</v>
      </c>
      <c r="Y2" t="n">
        <v>4</v>
      </c>
      <c r="Z2" t="n">
        <v>10</v>
      </c>
      <c r="AA2" t="n">
        <v>36.24829502554085</v>
      </c>
      <c r="AB2" t="n">
        <v>49.59651641571514</v>
      </c>
      <c r="AC2" t="n">
        <v>44.86309449823781</v>
      </c>
      <c r="AD2" t="n">
        <v>36248.29502554085</v>
      </c>
      <c r="AE2" t="n">
        <v>49596.51641571514</v>
      </c>
      <c r="AF2" t="n">
        <v>1.016708100910381e-05</v>
      </c>
      <c r="AG2" t="n">
        <v>2</v>
      </c>
      <c r="AH2" t="n">
        <v>44863.09449823781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12.2691</v>
      </c>
      <c r="E3" t="n">
        <v>8.15</v>
      </c>
      <c r="F3" t="n">
        <v>5.48</v>
      </c>
      <c r="G3" t="n">
        <v>18.27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46.6</v>
      </c>
      <c r="Q3" t="n">
        <v>954.8200000000001</v>
      </c>
      <c r="R3" t="n">
        <v>80.79000000000001</v>
      </c>
      <c r="S3" t="n">
        <v>51.23</v>
      </c>
      <c r="T3" t="n">
        <v>13674.28</v>
      </c>
      <c r="U3" t="n">
        <v>0.63</v>
      </c>
      <c r="V3" t="n">
        <v>0.8</v>
      </c>
      <c r="W3" t="n">
        <v>0.13</v>
      </c>
      <c r="X3" t="n">
        <v>0.77</v>
      </c>
      <c r="Y3" t="n">
        <v>4</v>
      </c>
      <c r="Z3" t="n">
        <v>10</v>
      </c>
      <c r="AA3" t="n">
        <v>32.01469171984402</v>
      </c>
      <c r="AB3" t="n">
        <v>43.80391359949273</v>
      </c>
      <c r="AC3" t="n">
        <v>39.6233295648093</v>
      </c>
      <c r="AD3" t="n">
        <v>32014.69171984402</v>
      </c>
      <c r="AE3" t="n">
        <v>43803.91359949273</v>
      </c>
      <c r="AF3" t="n">
        <v>1.220939370534763e-05</v>
      </c>
      <c r="AG3" t="n">
        <v>2</v>
      </c>
      <c r="AH3" t="n">
        <v>39623.3295648093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12.6573</v>
      </c>
      <c r="E4" t="n">
        <v>7.9</v>
      </c>
      <c r="F4" t="n">
        <v>5.28</v>
      </c>
      <c r="G4" t="n">
        <v>19.82</v>
      </c>
      <c r="H4" t="n">
        <v>0.39</v>
      </c>
      <c r="I4" t="n">
        <v>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43.79</v>
      </c>
      <c r="Q4" t="n">
        <v>954.85</v>
      </c>
      <c r="R4" t="n">
        <v>73.11</v>
      </c>
      <c r="S4" t="n">
        <v>51.23</v>
      </c>
      <c r="T4" t="n">
        <v>9847.290000000001</v>
      </c>
      <c r="U4" t="n">
        <v>0.7</v>
      </c>
      <c r="V4" t="n">
        <v>0.83</v>
      </c>
      <c r="W4" t="n">
        <v>0.15</v>
      </c>
      <c r="X4" t="n">
        <v>0.58</v>
      </c>
      <c r="Y4" t="n">
        <v>4</v>
      </c>
      <c r="Z4" t="n">
        <v>10</v>
      </c>
      <c r="AA4" t="n">
        <v>31.39405940597998</v>
      </c>
      <c r="AB4" t="n">
        <v>42.95473708730277</v>
      </c>
      <c r="AC4" t="n">
        <v>38.85519726711352</v>
      </c>
      <c r="AD4" t="n">
        <v>31394.05940597998</v>
      </c>
      <c r="AE4" t="n">
        <v>42954.73708730278</v>
      </c>
      <c r="AF4" t="n">
        <v>1.259570457056316e-05</v>
      </c>
      <c r="AG4" t="n">
        <v>2</v>
      </c>
      <c r="AH4" t="n">
        <v>38855.19726711352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9.283899999999999</v>
      </c>
      <c r="E2" t="n">
        <v>10.77</v>
      </c>
      <c r="F2" t="n">
        <v>6.78</v>
      </c>
      <c r="G2" t="n">
        <v>7.27</v>
      </c>
      <c r="H2" t="n">
        <v>0.12</v>
      </c>
      <c r="I2" t="n">
        <v>56</v>
      </c>
      <c r="J2" t="n">
        <v>150.44</v>
      </c>
      <c r="K2" t="n">
        <v>49.1</v>
      </c>
      <c r="L2" t="n">
        <v>1</v>
      </c>
      <c r="M2" t="n">
        <v>54</v>
      </c>
      <c r="N2" t="n">
        <v>25.34</v>
      </c>
      <c r="O2" t="n">
        <v>18787.76</v>
      </c>
      <c r="P2" t="n">
        <v>75.39</v>
      </c>
      <c r="Q2" t="n">
        <v>955.53</v>
      </c>
      <c r="R2" t="n">
        <v>123.61</v>
      </c>
      <c r="S2" t="n">
        <v>51.23</v>
      </c>
      <c r="T2" t="n">
        <v>34894.32</v>
      </c>
      <c r="U2" t="n">
        <v>0.41</v>
      </c>
      <c r="V2" t="n">
        <v>0.65</v>
      </c>
      <c r="W2" t="n">
        <v>0.2</v>
      </c>
      <c r="X2" t="n">
        <v>2.07</v>
      </c>
      <c r="Y2" t="n">
        <v>4</v>
      </c>
      <c r="Z2" t="n">
        <v>10</v>
      </c>
      <c r="AA2" t="n">
        <v>40.1714024859095</v>
      </c>
      <c r="AB2" t="n">
        <v>54.96428511825167</v>
      </c>
      <c r="AC2" t="n">
        <v>49.71857088953092</v>
      </c>
      <c r="AD2" t="n">
        <v>40171.4024859095</v>
      </c>
      <c r="AE2" t="n">
        <v>54964.28511825168</v>
      </c>
      <c r="AF2" t="n">
        <v>9.052105828519787e-06</v>
      </c>
      <c r="AG2" t="n">
        <v>2</v>
      </c>
      <c r="AH2" t="n">
        <v>49718.57088953092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12.1856</v>
      </c>
      <c r="E3" t="n">
        <v>8.210000000000001</v>
      </c>
      <c r="F3" t="n">
        <v>5.32</v>
      </c>
      <c r="G3" t="n">
        <v>15.96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51.86</v>
      </c>
      <c r="Q3" t="n">
        <v>954.9299999999999</v>
      </c>
      <c r="R3" t="n">
        <v>74.58</v>
      </c>
      <c r="S3" t="n">
        <v>51.23</v>
      </c>
      <c r="T3" t="n">
        <v>10561.68</v>
      </c>
      <c r="U3" t="n">
        <v>0.6899999999999999</v>
      </c>
      <c r="V3" t="n">
        <v>0.82</v>
      </c>
      <c r="W3" t="n">
        <v>0.14</v>
      </c>
      <c r="X3" t="n">
        <v>0.61</v>
      </c>
      <c r="Y3" t="n">
        <v>4</v>
      </c>
      <c r="Z3" t="n">
        <v>10</v>
      </c>
      <c r="AA3" t="n">
        <v>33.22468594741953</v>
      </c>
      <c r="AB3" t="n">
        <v>45.4594810828314</v>
      </c>
      <c r="AC3" t="n">
        <v>41.12089201114662</v>
      </c>
      <c r="AD3" t="n">
        <v>33224.68594741953</v>
      </c>
      <c r="AE3" t="n">
        <v>45459.48108283139</v>
      </c>
      <c r="AF3" t="n">
        <v>1.188135813440588e-05</v>
      </c>
      <c r="AG3" t="n">
        <v>2</v>
      </c>
      <c r="AH3" t="n">
        <v>41120.89201114662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12.6316</v>
      </c>
      <c r="E4" t="n">
        <v>7.92</v>
      </c>
      <c r="F4" t="n">
        <v>5.21</v>
      </c>
      <c r="G4" t="n">
        <v>22.34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46.22</v>
      </c>
      <c r="Q4" t="n">
        <v>954.76</v>
      </c>
      <c r="R4" t="n">
        <v>70.76000000000001</v>
      </c>
      <c r="S4" t="n">
        <v>51.23</v>
      </c>
      <c r="T4" t="n">
        <v>8682.219999999999</v>
      </c>
      <c r="U4" t="n">
        <v>0.72</v>
      </c>
      <c r="V4" t="n">
        <v>0.84</v>
      </c>
      <c r="W4" t="n">
        <v>0.15</v>
      </c>
      <c r="X4" t="n">
        <v>0.5</v>
      </c>
      <c r="Y4" t="n">
        <v>4</v>
      </c>
      <c r="Z4" t="n">
        <v>10</v>
      </c>
      <c r="AA4" t="n">
        <v>32.27408272297792</v>
      </c>
      <c r="AB4" t="n">
        <v>44.15882381350222</v>
      </c>
      <c r="AC4" t="n">
        <v>39.94436764611441</v>
      </c>
      <c r="AD4" t="n">
        <v>32274.08272297791</v>
      </c>
      <c r="AE4" t="n">
        <v>44158.82381350222</v>
      </c>
      <c r="AF4" t="n">
        <v>1.231622270635515e-05</v>
      </c>
      <c r="AG4" t="n">
        <v>2</v>
      </c>
      <c r="AH4" t="n">
        <v>39944.36764611441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7.9272</v>
      </c>
      <c r="E2" t="n">
        <v>12.61</v>
      </c>
      <c r="F2" t="n">
        <v>7.47</v>
      </c>
      <c r="G2" t="n">
        <v>6.22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97.39</v>
      </c>
      <c r="Q2" t="n">
        <v>955.6900000000001</v>
      </c>
      <c r="R2" t="n">
        <v>146.84</v>
      </c>
      <c r="S2" t="n">
        <v>51.23</v>
      </c>
      <c r="T2" t="n">
        <v>46430.27</v>
      </c>
      <c r="U2" t="n">
        <v>0.35</v>
      </c>
      <c r="V2" t="n">
        <v>0.59</v>
      </c>
      <c r="W2" t="n">
        <v>0.22</v>
      </c>
      <c r="X2" t="n">
        <v>2.75</v>
      </c>
      <c r="Y2" t="n">
        <v>4</v>
      </c>
      <c r="Z2" t="n">
        <v>10</v>
      </c>
      <c r="AA2" t="n">
        <v>60.6711301058718</v>
      </c>
      <c r="AB2" t="n">
        <v>83.01291683217717</v>
      </c>
      <c r="AC2" t="n">
        <v>75.09028055909425</v>
      </c>
      <c r="AD2" t="n">
        <v>60671.13010587179</v>
      </c>
      <c r="AE2" t="n">
        <v>83012.91683217717</v>
      </c>
      <c r="AF2" t="n">
        <v>7.460478571157058e-06</v>
      </c>
      <c r="AG2" t="n">
        <v>3</v>
      </c>
      <c r="AH2" t="n">
        <v>75090.28055909426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10.9526</v>
      </c>
      <c r="E3" t="n">
        <v>9.130000000000001</v>
      </c>
      <c r="F3" t="n">
        <v>5.69</v>
      </c>
      <c r="G3" t="n">
        <v>13.14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68.81999999999999</v>
      </c>
      <c r="Q3" t="n">
        <v>954.74</v>
      </c>
      <c r="R3" t="n">
        <v>87.5</v>
      </c>
      <c r="S3" t="n">
        <v>51.23</v>
      </c>
      <c r="T3" t="n">
        <v>16989.87</v>
      </c>
      <c r="U3" t="n">
        <v>0.59</v>
      </c>
      <c r="V3" t="n">
        <v>0.77</v>
      </c>
      <c r="W3" t="n">
        <v>0.15</v>
      </c>
      <c r="X3" t="n">
        <v>0.99</v>
      </c>
      <c r="Y3" t="n">
        <v>4</v>
      </c>
      <c r="Z3" t="n">
        <v>10</v>
      </c>
      <c r="AA3" t="n">
        <v>37.65287772363909</v>
      </c>
      <c r="AB3" t="n">
        <v>51.51832842905918</v>
      </c>
      <c r="AC3" t="n">
        <v>46.60149147031411</v>
      </c>
      <c r="AD3" t="n">
        <v>37652.8777236391</v>
      </c>
      <c r="AE3" t="n">
        <v>51518.32842905918</v>
      </c>
      <c r="AF3" t="n">
        <v>1.030775527278923e-05</v>
      </c>
      <c r="AG3" t="n">
        <v>2</v>
      </c>
      <c r="AH3" t="n">
        <v>46601.49147031411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12.1253</v>
      </c>
      <c r="E4" t="n">
        <v>8.25</v>
      </c>
      <c r="F4" t="n">
        <v>5.22</v>
      </c>
      <c r="G4" t="n">
        <v>20.88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57</v>
      </c>
      <c r="Q4" t="n">
        <v>955.04</v>
      </c>
      <c r="R4" t="n">
        <v>71.56</v>
      </c>
      <c r="S4" t="n">
        <v>51.23</v>
      </c>
      <c r="T4" t="n">
        <v>9076.040000000001</v>
      </c>
      <c r="U4" t="n">
        <v>0.72</v>
      </c>
      <c r="V4" t="n">
        <v>0.84</v>
      </c>
      <c r="W4" t="n">
        <v>0.13</v>
      </c>
      <c r="X4" t="n">
        <v>0.51</v>
      </c>
      <c r="Y4" t="n">
        <v>4</v>
      </c>
      <c r="Z4" t="n">
        <v>10</v>
      </c>
      <c r="AA4" t="n">
        <v>34.93687508532834</v>
      </c>
      <c r="AB4" t="n">
        <v>47.80217379776057</v>
      </c>
      <c r="AC4" t="n">
        <v>43.24000142135981</v>
      </c>
      <c r="AD4" t="n">
        <v>34936.87508532834</v>
      </c>
      <c r="AE4" t="n">
        <v>47802.17379776057</v>
      </c>
      <c r="AF4" t="n">
        <v>1.141141144651966e-05</v>
      </c>
      <c r="AG4" t="n">
        <v>2</v>
      </c>
      <c r="AH4" t="n">
        <v>43240.0014213598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12.4206</v>
      </c>
      <c r="E5" t="n">
        <v>8.050000000000001</v>
      </c>
      <c r="F5" t="n">
        <v>5.14</v>
      </c>
      <c r="G5" t="n">
        <v>25.68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51.63</v>
      </c>
      <c r="Q5" t="n">
        <v>954.71</v>
      </c>
      <c r="R5" t="n">
        <v>68.22</v>
      </c>
      <c r="S5" t="n">
        <v>51.23</v>
      </c>
      <c r="T5" t="n">
        <v>7421.31</v>
      </c>
      <c r="U5" t="n">
        <v>0.75</v>
      </c>
      <c r="V5" t="n">
        <v>0.85</v>
      </c>
      <c r="W5" t="n">
        <v>0.14</v>
      </c>
      <c r="X5" t="n">
        <v>0.43</v>
      </c>
      <c r="Y5" t="n">
        <v>4</v>
      </c>
      <c r="Z5" t="n">
        <v>10</v>
      </c>
      <c r="AA5" t="n">
        <v>34.09113630564678</v>
      </c>
      <c r="AB5" t="n">
        <v>46.64499668804419</v>
      </c>
      <c r="AC5" t="n">
        <v>42.19326367088304</v>
      </c>
      <c r="AD5" t="n">
        <v>34091.13630564677</v>
      </c>
      <c r="AE5" t="n">
        <v>46644.99668804419</v>
      </c>
      <c r="AF5" t="n">
        <v>1.168932537855906e-05</v>
      </c>
      <c r="AG5" t="n">
        <v>2</v>
      </c>
      <c r="AH5" t="n">
        <v>42193.26367088304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11.0301</v>
      </c>
      <c r="E2" t="n">
        <v>9.07</v>
      </c>
      <c r="F2" t="n">
        <v>6.03</v>
      </c>
      <c r="G2" t="n">
        <v>9.039999999999999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53.5</v>
      </c>
      <c r="Q2" t="n">
        <v>955.1900000000001</v>
      </c>
      <c r="R2" t="n">
        <v>98.29000000000001</v>
      </c>
      <c r="S2" t="n">
        <v>51.23</v>
      </c>
      <c r="T2" t="n">
        <v>22315.42</v>
      </c>
      <c r="U2" t="n">
        <v>0.52</v>
      </c>
      <c r="V2" t="n">
        <v>0.73</v>
      </c>
      <c r="W2" t="n">
        <v>0.16</v>
      </c>
      <c r="X2" t="n">
        <v>1.32</v>
      </c>
      <c r="Y2" t="n">
        <v>4</v>
      </c>
      <c r="Z2" t="n">
        <v>10</v>
      </c>
      <c r="AA2" t="n">
        <v>33.2461838093409</v>
      </c>
      <c r="AB2" t="n">
        <v>45.4888954059308</v>
      </c>
      <c r="AC2" t="n">
        <v>41.14749907253277</v>
      </c>
      <c r="AD2" t="n">
        <v>33246.1838093409</v>
      </c>
      <c r="AE2" t="n">
        <v>45488.89540593079</v>
      </c>
      <c r="AF2" t="n">
        <v>1.123032125803311e-05</v>
      </c>
      <c r="AG2" t="n">
        <v>2</v>
      </c>
      <c r="AH2" t="n">
        <v>41147.49907253277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12.6944</v>
      </c>
      <c r="E3" t="n">
        <v>7.88</v>
      </c>
      <c r="F3" t="n">
        <v>5.34</v>
      </c>
      <c r="G3" t="n">
        <v>16.86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40.88</v>
      </c>
      <c r="Q3" t="n">
        <v>954.96</v>
      </c>
      <c r="R3" t="n">
        <v>74.44</v>
      </c>
      <c r="S3" t="n">
        <v>51.23</v>
      </c>
      <c r="T3" t="n">
        <v>10495.05</v>
      </c>
      <c r="U3" t="n">
        <v>0.6899999999999999</v>
      </c>
      <c r="V3" t="n">
        <v>0.82</v>
      </c>
      <c r="W3" t="n">
        <v>0.17</v>
      </c>
      <c r="X3" t="n">
        <v>0.63</v>
      </c>
      <c r="Y3" t="n">
        <v>4</v>
      </c>
      <c r="Z3" t="n">
        <v>10</v>
      </c>
      <c r="AA3" t="n">
        <v>30.38907514068029</v>
      </c>
      <c r="AB3" t="n">
        <v>41.57967327874975</v>
      </c>
      <c r="AC3" t="n">
        <v>37.61136761853053</v>
      </c>
      <c r="AD3" t="n">
        <v>30389.0751406803</v>
      </c>
      <c r="AE3" t="n">
        <v>41579.67327874975</v>
      </c>
      <c r="AF3" t="n">
        <v>1.292483206661549e-05</v>
      </c>
      <c r="AG3" t="n">
        <v>2</v>
      </c>
      <c r="AH3" t="n">
        <v>37611.36761853053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11.7747</v>
      </c>
      <c r="E7" t="n">
        <v>8.49</v>
      </c>
      <c r="F7" t="n">
        <v>5.97</v>
      </c>
      <c r="G7" t="n">
        <v>11.55</v>
      </c>
      <c r="H7" t="n">
        <v>0.2</v>
      </c>
      <c r="I7" t="n">
        <v>31</v>
      </c>
      <c r="J7" t="n">
        <v>89.87</v>
      </c>
      <c r="K7" t="n">
        <v>37.55</v>
      </c>
      <c r="L7" t="n">
        <v>1</v>
      </c>
      <c r="M7" t="n">
        <v>28</v>
      </c>
      <c r="N7" t="n">
        <v>11.32</v>
      </c>
      <c r="O7" t="n">
        <v>11317.98</v>
      </c>
      <c r="P7" t="n">
        <v>40.84</v>
      </c>
      <c r="Q7" t="n">
        <v>955.24</v>
      </c>
      <c r="R7" t="n">
        <v>96.90000000000001</v>
      </c>
      <c r="S7" t="n">
        <v>51.23</v>
      </c>
      <c r="T7" t="n">
        <v>21664.48</v>
      </c>
      <c r="U7" t="n">
        <v>0.53</v>
      </c>
      <c r="V7" t="n">
        <v>0.73</v>
      </c>
      <c r="W7" t="n">
        <v>0.16</v>
      </c>
      <c r="X7" t="n">
        <v>1.26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12.4438</v>
      </c>
      <c r="E8" t="n">
        <v>8.039999999999999</v>
      </c>
      <c r="F8" t="n">
        <v>5.62</v>
      </c>
      <c r="G8" t="n">
        <v>13.5</v>
      </c>
      <c r="H8" t="n">
        <v>0.39</v>
      </c>
      <c r="I8" t="n">
        <v>25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37.18</v>
      </c>
      <c r="Q8" t="n">
        <v>955.05</v>
      </c>
      <c r="R8" t="n">
        <v>83.98999999999999</v>
      </c>
      <c r="S8" t="n">
        <v>51.23</v>
      </c>
      <c r="T8" t="n">
        <v>15238.8</v>
      </c>
      <c r="U8" t="n">
        <v>0.61</v>
      </c>
      <c r="V8" t="n">
        <v>0.78</v>
      </c>
      <c r="W8" t="n">
        <v>0.18</v>
      </c>
      <c r="X8" t="n">
        <v>0.91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11.8655</v>
      </c>
      <c r="E9" t="n">
        <v>8.43</v>
      </c>
      <c r="F9" t="n">
        <v>6.07</v>
      </c>
      <c r="G9" t="n">
        <v>11.04</v>
      </c>
      <c r="H9" t="n">
        <v>0.24</v>
      </c>
      <c r="I9" t="n">
        <v>33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34.43</v>
      </c>
      <c r="Q9" t="n">
        <v>956.08</v>
      </c>
      <c r="R9" t="n">
        <v>98.90000000000001</v>
      </c>
      <c r="S9" t="n">
        <v>51.23</v>
      </c>
      <c r="T9" t="n">
        <v>22654.99</v>
      </c>
      <c r="U9" t="n">
        <v>0.52</v>
      </c>
      <c r="V9" t="n">
        <v>0.72</v>
      </c>
      <c r="W9" t="n">
        <v>0.2</v>
      </c>
      <c r="X9" t="n">
        <v>1.36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10.3848</v>
      </c>
      <c r="E10" t="n">
        <v>9.630000000000001</v>
      </c>
      <c r="F10" t="n">
        <v>7.21</v>
      </c>
      <c r="G10" t="n">
        <v>6.65</v>
      </c>
      <c r="H10" t="n">
        <v>0.43</v>
      </c>
      <c r="I10" t="n">
        <v>65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28.25</v>
      </c>
      <c r="Q10" t="n">
        <v>956.58</v>
      </c>
      <c r="R10" t="n">
        <v>135.01</v>
      </c>
      <c r="S10" t="n">
        <v>51.23</v>
      </c>
      <c r="T10" t="n">
        <v>40553.48</v>
      </c>
      <c r="U10" t="n">
        <v>0.38</v>
      </c>
      <c r="V10" t="n">
        <v>0.61</v>
      </c>
      <c r="W10" t="n">
        <v>0.3</v>
      </c>
      <c r="X10" t="n">
        <v>2.5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9.6881</v>
      </c>
      <c r="E11" t="n">
        <v>10.32</v>
      </c>
      <c r="F11" t="n">
        <v>6.59</v>
      </c>
      <c r="G11" t="n">
        <v>7.61</v>
      </c>
      <c r="H11" t="n">
        <v>0.12</v>
      </c>
      <c r="I11" t="n">
        <v>52</v>
      </c>
      <c r="J11" t="n">
        <v>141.81</v>
      </c>
      <c r="K11" t="n">
        <v>47.83</v>
      </c>
      <c r="L11" t="n">
        <v>1</v>
      </c>
      <c r="M11" t="n">
        <v>50</v>
      </c>
      <c r="N11" t="n">
        <v>22.98</v>
      </c>
      <c r="O11" t="n">
        <v>17723.39</v>
      </c>
      <c r="P11" t="n">
        <v>69.81999999999999</v>
      </c>
      <c r="Q11" t="n">
        <v>955.59</v>
      </c>
      <c r="R11" t="n">
        <v>117.2</v>
      </c>
      <c r="S11" t="n">
        <v>51.23</v>
      </c>
      <c r="T11" t="n">
        <v>31711.08</v>
      </c>
      <c r="U11" t="n">
        <v>0.44</v>
      </c>
      <c r="V11" t="n">
        <v>0.66</v>
      </c>
      <c r="W11" t="n">
        <v>0.19</v>
      </c>
      <c r="X11" t="n">
        <v>1.88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12.3474</v>
      </c>
      <c r="E12" t="n">
        <v>8.1</v>
      </c>
      <c r="F12" t="n">
        <v>5.32</v>
      </c>
      <c r="G12" t="n">
        <v>16.81</v>
      </c>
      <c r="H12" t="n">
        <v>0.25</v>
      </c>
      <c r="I12" t="n">
        <v>19</v>
      </c>
      <c r="J12" t="n">
        <v>143.17</v>
      </c>
      <c r="K12" t="n">
        <v>47.83</v>
      </c>
      <c r="L12" t="n">
        <v>2</v>
      </c>
      <c r="M12" t="n">
        <v>17</v>
      </c>
      <c r="N12" t="n">
        <v>23.34</v>
      </c>
      <c r="O12" t="n">
        <v>17891.86</v>
      </c>
      <c r="P12" t="n">
        <v>48.26</v>
      </c>
      <c r="Q12" t="n">
        <v>954.77</v>
      </c>
      <c r="R12" t="n">
        <v>75.06999999999999</v>
      </c>
      <c r="S12" t="n">
        <v>51.23</v>
      </c>
      <c r="T12" t="n">
        <v>10811.15</v>
      </c>
      <c r="U12" t="n">
        <v>0.68</v>
      </c>
      <c r="V12" t="n">
        <v>0.82</v>
      </c>
      <c r="W12" t="n">
        <v>0.13</v>
      </c>
      <c r="X12" t="n">
        <v>0.61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12.6276</v>
      </c>
      <c r="E13" t="n">
        <v>7.92</v>
      </c>
      <c r="F13" t="n">
        <v>5.26</v>
      </c>
      <c r="G13" t="n">
        <v>21.03</v>
      </c>
      <c r="H13" t="n">
        <v>0.37</v>
      </c>
      <c r="I13" t="n">
        <v>15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45.34</v>
      </c>
      <c r="Q13" t="n">
        <v>954.84</v>
      </c>
      <c r="R13" t="n">
        <v>72.23999999999999</v>
      </c>
      <c r="S13" t="n">
        <v>51.23</v>
      </c>
      <c r="T13" t="n">
        <v>9416.709999999999</v>
      </c>
      <c r="U13" t="n">
        <v>0.71</v>
      </c>
      <c r="V13" t="n">
        <v>0.83</v>
      </c>
      <c r="W13" t="n">
        <v>0.15</v>
      </c>
      <c r="X13" t="n">
        <v>0.55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8.242100000000001</v>
      </c>
      <c r="E14" t="n">
        <v>12.13</v>
      </c>
      <c r="F14" t="n">
        <v>7.29</v>
      </c>
      <c r="G14" t="n">
        <v>6.44</v>
      </c>
      <c r="H14" t="n">
        <v>0.1</v>
      </c>
      <c r="I14" t="n">
        <v>68</v>
      </c>
      <c r="J14" t="n">
        <v>176.73</v>
      </c>
      <c r="K14" t="n">
        <v>52.44</v>
      </c>
      <c r="L14" t="n">
        <v>1</v>
      </c>
      <c r="M14" t="n">
        <v>66</v>
      </c>
      <c r="N14" t="n">
        <v>33.29</v>
      </c>
      <c r="O14" t="n">
        <v>22031.19</v>
      </c>
      <c r="P14" t="n">
        <v>91.73</v>
      </c>
      <c r="Q14" t="n">
        <v>955.74</v>
      </c>
      <c r="R14" t="n">
        <v>140.79</v>
      </c>
      <c r="S14" t="n">
        <v>51.23</v>
      </c>
      <c r="T14" t="n">
        <v>43426.15</v>
      </c>
      <c r="U14" t="n">
        <v>0.36</v>
      </c>
      <c r="V14" t="n">
        <v>0.6</v>
      </c>
      <c r="W14" t="n">
        <v>0.22</v>
      </c>
      <c r="X14" t="n">
        <v>2.58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11.1912</v>
      </c>
      <c r="E15" t="n">
        <v>8.94</v>
      </c>
      <c r="F15" t="n">
        <v>5.63</v>
      </c>
      <c r="G15" t="n">
        <v>13.5</v>
      </c>
      <c r="H15" t="n">
        <v>0.2</v>
      </c>
      <c r="I15" t="n">
        <v>25</v>
      </c>
      <c r="J15" t="n">
        <v>178.21</v>
      </c>
      <c r="K15" t="n">
        <v>52.44</v>
      </c>
      <c r="L15" t="n">
        <v>2</v>
      </c>
      <c r="M15" t="n">
        <v>23</v>
      </c>
      <c r="N15" t="n">
        <v>33.77</v>
      </c>
      <c r="O15" t="n">
        <v>22213.89</v>
      </c>
      <c r="P15" t="n">
        <v>64.90000000000001</v>
      </c>
      <c r="Q15" t="n">
        <v>954.86</v>
      </c>
      <c r="R15" t="n">
        <v>85.05</v>
      </c>
      <c r="S15" t="n">
        <v>51.23</v>
      </c>
      <c r="T15" t="n">
        <v>15773.11</v>
      </c>
      <c r="U15" t="n">
        <v>0.6</v>
      </c>
      <c r="V15" t="n">
        <v>0.78</v>
      </c>
      <c r="W15" t="n">
        <v>0.15</v>
      </c>
      <c r="X15" t="n">
        <v>0.92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12.372</v>
      </c>
      <c r="E16" t="n">
        <v>8.08</v>
      </c>
      <c r="F16" t="n">
        <v>5.16</v>
      </c>
      <c r="G16" t="n">
        <v>22.13</v>
      </c>
      <c r="H16" t="n">
        <v>0.3</v>
      </c>
      <c r="I16" t="n">
        <v>14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53</v>
      </c>
      <c r="Q16" t="n">
        <v>954.62</v>
      </c>
      <c r="R16" t="n">
        <v>69.59999999999999</v>
      </c>
      <c r="S16" t="n">
        <v>51.23</v>
      </c>
      <c r="T16" t="n">
        <v>8101.83</v>
      </c>
      <c r="U16" t="n">
        <v>0.74</v>
      </c>
      <c r="V16" t="n">
        <v>0.85</v>
      </c>
      <c r="W16" t="n">
        <v>0.13</v>
      </c>
      <c r="X16" t="n">
        <v>0.46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12.4524</v>
      </c>
      <c r="E17" t="n">
        <v>8.029999999999999</v>
      </c>
      <c r="F17" t="n">
        <v>5.18</v>
      </c>
      <c r="G17" t="n">
        <v>25.92</v>
      </c>
      <c r="H17" t="n">
        <v>0.39</v>
      </c>
      <c r="I17" t="n">
        <v>12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50.58</v>
      </c>
      <c r="Q17" t="n">
        <v>955.17</v>
      </c>
      <c r="R17" t="n">
        <v>69.98999999999999</v>
      </c>
      <c r="S17" t="n">
        <v>51.23</v>
      </c>
      <c r="T17" t="n">
        <v>8307.440000000001</v>
      </c>
      <c r="U17" t="n">
        <v>0.73</v>
      </c>
      <c r="V17" t="n">
        <v>0.84</v>
      </c>
      <c r="W17" t="n">
        <v>0.14</v>
      </c>
      <c r="X17" t="n">
        <v>0.47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8.963900000000001</v>
      </c>
      <c r="E18" t="n">
        <v>11.16</v>
      </c>
      <c r="F18" t="n">
        <v>8.43</v>
      </c>
      <c r="G18" t="n">
        <v>5.21</v>
      </c>
      <c r="H18" t="n">
        <v>0.64</v>
      </c>
      <c r="I18" t="n">
        <v>97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24.47</v>
      </c>
      <c r="Q18" t="n">
        <v>958.21</v>
      </c>
      <c r="R18" t="n">
        <v>174.41</v>
      </c>
      <c r="S18" t="n">
        <v>51.23</v>
      </c>
      <c r="T18" t="n">
        <v>60090.3</v>
      </c>
      <c r="U18" t="n">
        <v>0.29</v>
      </c>
      <c r="V18" t="n">
        <v>0.52</v>
      </c>
      <c r="W18" t="n">
        <v>0.39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11.335</v>
      </c>
      <c r="E19" t="n">
        <v>8.82</v>
      </c>
      <c r="F19" t="n">
        <v>6.11</v>
      </c>
      <c r="G19" t="n">
        <v>10.48</v>
      </c>
      <c r="H19" t="n">
        <v>0.18</v>
      </c>
      <c r="I19" t="n">
        <v>35</v>
      </c>
      <c r="J19" t="n">
        <v>98.70999999999999</v>
      </c>
      <c r="K19" t="n">
        <v>39.72</v>
      </c>
      <c r="L19" t="n">
        <v>1</v>
      </c>
      <c r="M19" t="n">
        <v>33</v>
      </c>
      <c r="N19" t="n">
        <v>12.99</v>
      </c>
      <c r="O19" t="n">
        <v>12407.75</v>
      </c>
      <c r="P19" t="n">
        <v>46.6</v>
      </c>
      <c r="Q19" t="n">
        <v>955.08</v>
      </c>
      <c r="R19" t="n">
        <v>102.59</v>
      </c>
      <c r="S19" t="n">
        <v>51.23</v>
      </c>
      <c r="T19" t="n">
        <v>24489.18</v>
      </c>
      <c r="U19" t="n">
        <v>0.5</v>
      </c>
      <c r="V19" t="n">
        <v>0.72</v>
      </c>
      <c r="W19" t="n">
        <v>0.14</v>
      </c>
      <c r="X19" t="n">
        <v>1.41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12.4327</v>
      </c>
      <c r="E20" t="n">
        <v>8.039999999999999</v>
      </c>
      <c r="F20" t="n">
        <v>5.58</v>
      </c>
      <c r="G20" t="n">
        <v>14.56</v>
      </c>
      <c r="H20" t="n">
        <v>0.35</v>
      </c>
      <c r="I20" t="n">
        <v>23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38.69</v>
      </c>
      <c r="Q20" t="n">
        <v>955.23</v>
      </c>
      <c r="R20" t="n">
        <v>82.77</v>
      </c>
      <c r="S20" t="n">
        <v>51.23</v>
      </c>
      <c r="T20" t="n">
        <v>14640.25</v>
      </c>
      <c r="U20" t="n">
        <v>0.62</v>
      </c>
      <c r="V20" t="n">
        <v>0.78</v>
      </c>
      <c r="W20" t="n">
        <v>0.17</v>
      </c>
      <c r="X20" t="n">
        <v>0.87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10.6819</v>
      </c>
      <c r="E21" t="n">
        <v>9.359999999999999</v>
      </c>
      <c r="F21" t="n">
        <v>6.13</v>
      </c>
      <c r="G21" t="n">
        <v>8.550000000000001</v>
      </c>
      <c r="H21" t="n">
        <v>0.14</v>
      </c>
      <c r="I21" t="n">
        <v>43</v>
      </c>
      <c r="J21" t="n">
        <v>124.63</v>
      </c>
      <c r="K21" t="n">
        <v>45</v>
      </c>
      <c r="L21" t="n">
        <v>1</v>
      </c>
      <c r="M21" t="n">
        <v>41</v>
      </c>
      <c r="N21" t="n">
        <v>18.64</v>
      </c>
      <c r="O21" t="n">
        <v>15605.44</v>
      </c>
      <c r="P21" t="n">
        <v>57.94</v>
      </c>
      <c r="Q21" t="n">
        <v>956</v>
      </c>
      <c r="R21" t="n">
        <v>101.56</v>
      </c>
      <c r="S21" t="n">
        <v>51.23</v>
      </c>
      <c r="T21" t="n">
        <v>23938.4</v>
      </c>
      <c r="U21" t="n">
        <v>0.5</v>
      </c>
      <c r="V21" t="n">
        <v>0.71</v>
      </c>
      <c r="W21" t="n">
        <v>0.17</v>
      </c>
      <c r="X21" t="n">
        <v>1.42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12.4697</v>
      </c>
      <c r="E22" t="n">
        <v>8.02</v>
      </c>
      <c r="F22" t="n">
        <v>5.43</v>
      </c>
      <c r="G22" t="n">
        <v>18.09</v>
      </c>
      <c r="H22" t="n">
        <v>0.28</v>
      </c>
      <c r="I22" t="n">
        <v>18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42.96</v>
      </c>
      <c r="Q22" t="n">
        <v>954.85</v>
      </c>
      <c r="R22" t="n">
        <v>78.15000000000001</v>
      </c>
      <c r="S22" t="n">
        <v>51.23</v>
      </c>
      <c r="T22" t="n">
        <v>12357.58</v>
      </c>
      <c r="U22" t="n">
        <v>0.66</v>
      </c>
      <c r="V22" t="n">
        <v>0.8100000000000001</v>
      </c>
      <c r="W22" t="n">
        <v>0.15</v>
      </c>
      <c r="X22" t="n">
        <v>0.72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12.594</v>
      </c>
      <c r="E23" t="n">
        <v>7.94</v>
      </c>
      <c r="F23" t="n">
        <v>5.37</v>
      </c>
      <c r="G23" t="n">
        <v>18.97</v>
      </c>
      <c r="H23" t="n">
        <v>0.42</v>
      </c>
      <c r="I23" t="n">
        <v>17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42.71</v>
      </c>
      <c r="Q23" t="n">
        <v>954.79</v>
      </c>
      <c r="R23" t="n">
        <v>76.20999999999999</v>
      </c>
      <c r="S23" t="n">
        <v>51.23</v>
      </c>
      <c r="T23" t="n">
        <v>11392.6</v>
      </c>
      <c r="U23" t="n">
        <v>0.67</v>
      </c>
      <c r="V23" t="n">
        <v>0.8100000000000001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8.920199999999999</v>
      </c>
      <c r="E24" t="n">
        <v>11.21</v>
      </c>
      <c r="F24" t="n">
        <v>6.95</v>
      </c>
      <c r="G24" t="n">
        <v>6.95</v>
      </c>
      <c r="H24" t="n">
        <v>0.11</v>
      </c>
      <c r="I24" t="n">
        <v>60</v>
      </c>
      <c r="J24" t="n">
        <v>159.12</v>
      </c>
      <c r="K24" t="n">
        <v>50.28</v>
      </c>
      <c r="L24" t="n">
        <v>1</v>
      </c>
      <c r="M24" t="n">
        <v>58</v>
      </c>
      <c r="N24" t="n">
        <v>27.84</v>
      </c>
      <c r="O24" t="n">
        <v>19859.16</v>
      </c>
      <c r="P24" t="n">
        <v>80.77</v>
      </c>
      <c r="Q24" t="n">
        <v>955.95</v>
      </c>
      <c r="R24" t="n">
        <v>129.23</v>
      </c>
      <c r="S24" t="n">
        <v>51.23</v>
      </c>
      <c r="T24" t="n">
        <v>37686.33</v>
      </c>
      <c r="U24" t="n">
        <v>0.4</v>
      </c>
      <c r="V24" t="n">
        <v>0.63</v>
      </c>
      <c r="W24" t="n">
        <v>0.2</v>
      </c>
      <c r="X24" t="n">
        <v>2.24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11.7559</v>
      </c>
      <c r="E25" t="n">
        <v>8.51</v>
      </c>
      <c r="F25" t="n">
        <v>5.47</v>
      </c>
      <c r="G25" t="n">
        <v>14.93</v>
      </c>
      <c r="H25" t="n">
        <v>0.22</v>
      </c>
      <c r="I25" t="n">
        <v>22</v>
      </c>
      <c r="J25" t="n">
        <v>160.54</v>
      </c>
      <c r="K25" t="n">
        <v>50.28</v>
      </c>
      <c r="L25" t="n">
        <v>2</v>
      </c>
      <c r="M25" t="n">
        <v>20</v>
      </c>
      <c r="N25" t="n">
        <v>28.26</v>
      </c>
      <c r="O25" t="n">
        <v>20034.4</v>
      </c>
      <c r="P25" t="n">
        <v>56.75</v>
      </c>
      <c r="Q25" t="n">
        <v>955</v>
      </c>
      <c r="R25" t="n">
        <v>79.81</v>
      </c>
      <c r="S25" t="n">
        <v>51.23</v>
      </c>
      <c r="T25" t="n">
        <v>13166.6</v>
      </c>
      <c r="U25" t="n">
        <v>0.64</v>
      </c>
      <c r="V25" t="n">
        <v>0.8</v>
      </c>
      <c r="W25" t="n">
        <v>0.14</v>
      </c>
      <c r="X25" t="n">
        <v>0.76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12.6467</v>
      </c>
      <c r="E26" t="n">
        <v>7.91</v>
      </c>
      <c r="F26" t="n">
        <v>5.16</v>
      </c>
      <c r="G26" t="n">
        <v>23.83</v>
      </c>
      <c r="H26" t="n">
        <v>0.33</v>
      </c>
      <c r="I26" t="n">
        <v>13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47.2</v>
      </c>
      <c r="Q26" t="n">
        <v>955.24</v>
      </c>
      <c r="R26" t="n">
        <v>69.14</v>
      </c>
      <c r="S26" t="n">
        <v>51.23</v>
      </c>
      <c r="T26" t="n">
        <v>7878.27</v>
      </c>
      <c r="U26" t="n">
        <v>0.74</v>
      </c>
      <c r="V26" t="n">
        <v>0.85</v>
      </c>
      <c r="W26" t="n">
        <v>0.14</v>
      </c>
      <c r="X26" t="n">
        <v>0.46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12.6413</v>
      </c>
      <c r="E27" t="n">
        <v>7.91</v>
      </c>
      <c r="F27" t="n">
        <v>5.17</v>
      </c>
      <c r="G27" t="n">
        <v>23.85</v>
      </c>
      <c r="H27" t="n">
        <v>0.43</v>
      </c>
      <c r="I27" t="n">
        <v>13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47.59</v>
      </c>
      <c r="Q27" t="n">
        <v>955.38</v>
      </c>
      <c r="R27" t="n">
        <v>69.23999999999999</v>
      </c>
      <c r="S27" t="n">
        <v>51.23</v>
      </c>
      <c r="T27" t="n">
        <v>7927.7</v>
      </c>
      <c r="U27" t="n">
        <v>0.74</v>
      </c>
      <c r="V27" t="n">
        <v>0.85</v>
      </c>
      <c r="W27" t="n">
        <v>0.14</v>
      </c>
      <c r="X27" t="n">
        <v>0.46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12.2216</v>
      </c>
      <c r="E28" t="n">
        <v>8.18</v>
      </c>
      <c r="F28" t="n">
        <v>5.79</v>
      </c>
      <c r="G28" t="n">
        <v>11.98</v>
      </c>
      <c r="H28" t="n">
        <v>0.22</v>
      </c>
      <c r="I28" t="n">
        <v>29</v>
      </c>
      <c r="J28" t="n">
        <v>80.84</v>
      </c>
      <c r="K28" t="n">
        <v>35.1</v>
      </c>
      <c r="L28" t="n">
        <v>1</v>
      </c>
      <c r="M28" t="n">
        <v>6</v>
      </c>
      <c r="N28" t="n">
        <v>9.74</v>
      </c>
      <c r="O28" t="n">
        <v>10204.21</v>
      </c>
      <c r="P28" t="n">
        <v>35.6</v>
      </c>
      <c r="Q28" t="n">
        <v>955.41</v>
      </c>
      <c r="R28" t="n">
        <v>89.67</v>
      </c>
      <c r="S28" t="n">
        <v>51.23</v>
      </c>
      <c r="T28" t="n">
        <v>18061.41</v>
      </c>
      <c r="U28" t="n">
        <v>0.57</v>
      </c>
      <c r="V28" t="n">
        <v>0.76</v>
      </c>
      <c r="W28" t="n">
        <v>0.18</v>
      </c>
      <c r="X28" t="n">
        <v>1.08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12.2587</v>
      </c>
      <c r="E29" t="n">
        <v>8.16</v>
      </c>
      <c r="F29" t="n">
        <v>5.77</v>
      </c>
      <c r="G29" t="n">
        <v>11.93</v>
      </c>
      <c r="H29" t="n">
        <v>0.43</v>
      </c>
      <c r="I29" t="n">
        <v>29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35.9</v>
      </c>
      <c r="Q29" t="n">
        <v>955.38</v>
      </c>
      <c r="R29" t="n">
        <v>88.56</v>
      </c>
      <c r="S29" t="n">
        <v>51.23</v>
      </c>
      <c r="T29" t="n">
        <v>17505.91</v>
      </c>
      <c r="U29" t="n">
        <v>0.58</v>
      </c>
      <c r="V29" t="n">
        <v>0.76</v>
      </c>
      <c r="W29" t="n">
        <v>0.19</v>
      </c>
      <c r="X29" t="n">
        <v>1.06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11.3062</v>
      </c>
      <c r="E30" t="n">
        <v>8.84</v>
      </c>
      <c r="F30" t="n">
        <v>5.99</v>
      </c>
      <c r="G30" t="n">
        <v>9.710000000000001</v>
      </c>
      <c r="H30" t="n">
        <v>0.16</v>
      </c>
      <c r="I30" t="n">
        <v>37</v>
      </c>
      <c r="J30" t="n">
        <v>107.41</v>
      </c>
      <c r="K30" t="n">
        <v>41.65</v>
      </c>
      <c r="L30" t="n">
        <v>1</v>
      </c>
      <c r="M30" t="n">
        <v>35</v>
      </c>
      <c r="N30" t="n">
        <v>14.77</v>
      </c>
      <c r="O30" t="n">
        <v>13481.73</v>
      </c>
      <c r="P30" t="n">
        <v>49.41</v>
      </c>
      <c r="Q30" t="n">
        <v>955.24</v>
      </c>
      <c r="R30" t="n">
        <v>97.38</v>
      </c>
      <c r="S30" t="n">
        <v>51.23</v>
      </c>
      <c r="T30" t="n">
        <v>21877.84</v>
      </c>
      <c r="U30" t="n">
        <v>0.53</v>
      </c>
      <c r="V30" t="n">
        <v>0.73</v>
      </c>
      <c r="W30" t="n">
        <v>0.15</v>
      </c>
      <c r="X30" t="n">
        <v>1.28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12.5322</v>
      </c>
      <c r="E31" t="n">
        <v>7.98</v>
      </c>
      <c r="F31" t="n">
        <v>5.48</v>
      </c>
      <c r="G31" t="n">
        <v>15.65</v>
      </c>
      <c r="H31" t="n">
        <v>0.32</v>
      </c>
      <c r="I31" t="n">
        <v>21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39.96</v>
      </c>
      <c r="Q31" t="n">
        <v>954.89</v>
      </c>
      <c r="R31" t="n">
        <v>79.2</v>
      </c>
      <c r="S31" t="n">
        <v>51.23</v>
      </c>
      <c r="T31" t="n">
        <v>12868.1</v>
      </c>
      <c r="U31" t="n">
        <v>0.65</v>
      </c>
      <c r="V31" t="n">
        <v>0.8</v>
      </c>
      <c r="W31" t="n">
        <v>0.17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11.6652</v>
      </c>
      <c r="E32" t="n">
        <v>8.57</v>
      </c>
      <c r="F32" t="n">
        <v>6.22</v>
      </c>
      <c r="G32" t="n">
        <v>9.33</v>
      </c>
      <c r="H32" t="n">
        <v>0.28</v>
      </c>
      <c r="I32" t="n">
        <v>40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32.51</v>
      </c>
      <c r="Q32" t="n">
        <v>956.27</v>
      </c>
      <c r="R32" t="n">
        <v>103.09</v>
      </c>
      <c r="S32" t="n">
        <v>51.23</v>
      </c>
      <c r="T32" t="n">
        <v>24718.41</v>
      </c>
      <c r="U32" t="n">
        <v>0.5</v>
      </c>
      <c r="V32" t="n">
        <v>0.7</v>
      </c>
      <c r="W32" t="n">
        <v>0.23</v>
      </c>
      <c r="X32" t="n">
        <v>1.51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8.573499999999999</v>
      </c>
      <c r="E33" t="n">
        <v>11.66</v>
      </c>
      <c r="F33" t="n">
        <v>7.12</v>
      </c>
      <c r="G33" t="n">
        <v>6.68</v>
      </c>
      <c r="H33" t="n">
        <v>0.11</v>
      </c>
      <c r="I33" t="n">
        <v>64</v>
      </c>
      <c r="J33" t="n">
        <v>167.88</v>
      </c>
      <c r="K33" t="n">
        <v>51.39</v>
      </c>
      <c r="L33" t="n">
        <v>1</v>
      </c>
      <c r="M33" t="n">
        <v>62</v>
      </c>
      <c r="N33" t="n">
        <v>30.49</v>
      </c>
      <c r="O33" t="n">
        <v>20939.59</v>
      </c>
      <c r="P33" t="n">
        <v>86.23</v>
      </c>
      <c r="Q33" t="n">
        <v>956.09</v>
      </c>
      <c r="R33" t="n">
        <v>135.22</v>
      </c>
      <c r="S33" t="n">
        <v>51.23</v>
      </c>
      <c r="T33" t="n">
        <v>40660.26</v>
      </c>
      <c r="U33" t="n">
        <v>0.38</v>
      </c>
      <c r="V33" t="n">
        <v>0.61</v>
      </c>
      <c r="W33" t="n">
        <v>0.21</v>
      </c>
      <c r="X33" t="n">
        <v>2.41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11.52</v>
      </c>
      <c r="E34" t="n">
        <v>8.68</v>
      </c>
      <c r="F34" t="n">
        <v>5.53</v>
      </c>
      <c r="G34" t="n">
        <v>14.42</v>
      </c>
      <c r="H34" t="n">
        <v>0.21</v>
      </c>
      <c r="I34" t="n">
        <v>23</v>
      </c>
      <c r="J34" t="n">
        <v>169.33</v>
      </c>
      <c r="K34" t="n">
        <v>51.39</v>
      </c>
      <c r="L34" t="n">
        <v>2</v>
      </c>
      <c r="M34" t="n">
        <v>21</v>
      </c>
      <c r="N34" t="n">
        <v>30.94</v>
      </c>
      <c r="O34" t="n">
        <v>21118.46</v>
      </c>
      <c r="P34" t="n">
        <v>60.64</v>
      </c>
      <c r="Q34" t="n">
        <v>955.17</v>
      </c>
      <c r="R34" t="n">
        <v>81.8</v>
      </c>
      <c r="S34" t="n">
        <v>51.23</v>
      </c>
      <c r="T34" t="n">
        <v>14155.28</v>
      </c>
      <c r="U34" t="n">
        <v>0.63</v>
      </c>
      <c r="V34" t="n">
        <v>0.79</v>
      </c>
      <c r="W34" t="n">
        <v>0.14</v>
      </c>
      <c r="X34" t="n">
        <v>0.82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12.6436</v>
      </c>
      <c r="E35" t="n">
        <v>7.91</v>
      </c>
      <c r="F35" t="n">
        <v>5.1</v>
      </c>
      <c r="G35" t="n">
        <v>23.52</v>
      </c>
      <c r="H35" t="n">
        <v>0.31</v>
      </c>
      <c r="I35" t="n">
        <v>13</v>
      </c>
      <c r="J35" t="n">
        <v>170.79</v>
      </c>
      <c r="K35" t="n">
        <v>51.39</v>
      </c>
      <c r="L35" t="n">
        <v>3</v>
      </c>
      <c r="M35" t="n">
        <v>6</v>
      </c>
      <c r="N35" t="n">
        <v>31.4</v>
      </c>
      <c r="O35" t="n">
        <v>21297.94</v>
      </c>
      <c r="P35" t="n">
        <v>48.64</v>
      </c>
      <c r="Q35" t="n">
        <v>954.71</v>
      </c>
      <c r="R35" t="n">
        <v>67.12</v>
      </c>
      <c r="S35" t="n">
        <v>51.23</v>
      </c>
      <c r="T35" t="n">
        <v>6864.28</v>
      </c>
      <c r="U35" t="n">
        <v>0.76</v>
      </c>
      <c r="V35" t="n">
        <v>0.86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12.6125</v>
      </c>
      <c r="E36" t="n">
        <v>7.93</v>
      </c>
      <c r="F36" t="n">
        <v>5.12</v>
      </c>
      <c r="G36" t="n">
        <v>23.61</v>
      </c>
      <c r="H36" t="n">
        <v>0.41</v>
      </c>
      <c r="I36" t="n">
        <v>13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48.82</v>
      </c>
      <c r="Q36" t="n">
        <v>955.01</v>
      </c>
      <c r="R36" t="n">
        <v>67.56</v>
      </c>
      <c r="S36" t="n">
        <v>51.23</v>
      </c>
      <c r="T36" t="n">
        <v>7084.12</v>
      </c>
      <c r="U36" t="n">
        <v>0.76</v>
      </c>
      <c r="V36" t="n">
        <v>0.86</v>
      </c>
      <c r="W36" t="n">
        <v>0.14</v>
      </c>
      <c r="X36" t="n">
        <v>0.41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11.2507</v>
      </c>
      <c r="E37" t="n">
        <v>8.890000000000001</v>
      </c>
      <c r="F37" t="n">
        <v>6.54</v>
      </c>
      <c r="G37" t="n">
        <v>8.01</v>
      </c>
      <c r="H37" t="n">
        <v>0.34</v>
      </c>
      <c r="I37" t="n">
        <v>49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30.44</v>
      </c>
      <c r="Q37" t="n">
        <v>957.45</v>
      </c>
      <c r="R37" t="n">
        <v>113.39</v>
      </c>
      <c r="S37" t="n">
        <v>51.23</v>
      </c>
      <c r="T37" t="n">
        <v>29818.71</v>
      </c>
      <c r="U37" t="n">
        <v>0.45</v>
      </c>
      <c r="V37" t="n">
        <v>0.67</v>
      </c>
      <c r="W37" t="n">
        <v>0.25</v>
      </c>
      <c r="X37" t="n">
        <v>1.83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10.2168</v>
      </c>
      <c r="E38" t="n">
        <v>9.789999999999999</v>
      </c>
      <c r="F38" t="n">
        <v>6.33</v>
      </c>
      <c r="G38" t="n">
        <v>8.08</v>
      </c>
      <c r="H38" t="n">
        <v>0.13</v>
      </c>
      <c r="I38" t="n">
        <v>47</v>
      </c>
      <c r="J38" t="n">
        <v>133.21</v>
      </c>
      <c r="K38" t="n">
        <v>46.47</v>
      </c>
      <c r="L38" t="n">
        <v>1</v>
      </c>
      <c r="M38" t="n">
        <v>45</v>
      </c>
      <c r="N38" t="n">
        <v>20.75</v>
      </c>
      <c r="O38" t="n">
        <v>16663.42</v>
      </c>
      <c r="P38" t="n">
        <v>63.55</v>
      </c>
      <c r="Q38" t="n">
        <v>955.54</v>
      </c>
      <c r="R38" t="n">
        <v>108.1</v>
      </c>
      <c r="S38" t="n">
        <v>51.23</v>
      </c>
      <c r="T38" t="n">
        <v>27184.52</v>
      </c>
      <c r="U38" t="n">
        <v>0.47</v>
      </c>
      <c r="V38" t="n">
        <v>0.6899999999999999</v>
      </c>
      <c r="W38" t="n">
        <v>0.18</v>
      </c>
      <c r="X38" t="n">
        <v>1.62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12.2691</v>
      </c>
      <c r="E39" t="n">
        <v>8.15</v>
      </c>
      <c r="F39" t="n">
        <v>5.48</v>
      </c>
      <c r="G39" t="n">
        <v>18.27</v>
      </c>
      <c r="H39" t="n">
        <v>0.26</v>
      </c>
      <c r="I39" t="n">
        <v>18</v>
      </c>
      <c r="J39" t="n">
        <v>134.55</v>
      </c>
      <c r="K39" t="n">
        <v>46.47</v>
      </c>
      <c r="L39" t="n">
        <v>2</v>
      </c>
      <c r="M39" t="n">
        <v>14</v>
      </c>
      <c r="N39" t="n">
        <v>21.09</v>
      </c>
      <c r="O39" t="n">
        <v>16828.84</v>
      </c>
      <c r="P39" t="n">
        <v>46.6</v>
      </c>
      <c r="Q39" t="n">
        <v>954.8200000000001</v>
      </c>
      <c r="R39" t="n">
        <v>80.79000000000001</v>
      </c>
      <c r="S39" t="n">
        <v>51.23</v>
      </c>
      <c r="T39" t="n">
        <v>13674.28</v>
      </c>
      <c r="U39" t="n">
        <v>0.63</v>
      </c>
      <c r="V39" t="n">
        <v>0.8</v>
      </c>
      <c r="W39" t="n">
        <v>0.13</v>
      </c>
      <c r="X39" t="n">
        <v>0.77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12.6573</v>
      </c>
      <c r="E40" t="n">
        <v>7.9</v>
      </c>
      <c r="F40" t="n">
        <v>5.28</v>
      </c>
      <c r="G40" t="n">
        <v>19.82</v>
      </c>
      <c r="H40" t="n">
        <v>0.39</v>
      </c>
      <c r="I40" t="n">
        <v>16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43.79</v>
      </c>
      <c r="Q40" t="n">
        <v>954.85</v>
      </c>
      <c r="R40" t="n">
        <v>73.11</v>
      </c>
      <c r="S40" t="n">
        <v>51.23</v>
      </c>
      <c r="T40" t="n">
        <v>9847.290000000001</v>
      </c>
      <c r="U40" t="n">
        <v>0.7</v>
      </c>
      <c r="V40" t="n">
        <v>0.83</v>
      </c>
      <c r="W40" t="n">
        <v>0.15</v>
      </c>
      <c r="X40" t="n">
        <v>0.58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9.283899999999999</v>
      </c>
      <c r="E41" t="n">
        <v>10.77</v>
      </c>
      <c r="F41" t="n">
        <v>6.78</v>
      </c>
      <c r="G41" t="n">
        <v>7.27</v>
      </c>
      <c r="H41" t="n">
        <v>0.12</v>
      </c>
      <c r="I41" t="n">
        <v>56</v>
      </c>
      <c r="J41" t="n">
        <v>150.44</v>
      </c>
      <c r="K41" t="n">
        <v>49.1</v>
      </c>
      <c r="L41" t="n">
        <v>1</v>
      </c>
      <c r="M41" t="n">
        <v>54</v>
      </c>
      <c r="N41" t="n">
        <v>25.34</v>
      </c>
      <c r="O41" t="n">
        <v>18787.76</v>
      </c>
      <c r="P41" t="n">
        <v>75.39</v>
      </c>
      <c r="Q41" t="n">
        <v>955.53</v>
      </c>
      <c r="R41" t="n">
        <v>123.61</v>
      </c>
      <c r="S41" t="n">
        <v>51.23</v>
      </c>
      <c r="T41" t="n">
        <v>34894.32</v>
      </c>
      <c r="U41" t="n">
        <v>0.41</v>
      </c>
      <c r="V41" t="n">
        <v>0.65</v>
      </c>
      <c r="W41" t="n">
        <v>0.2</v>
      </c>
      <c r="X41" t="n">
        <v>2.07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12.1856</v>
      </c>
      <c r="E42" t="n">
        <v>8.210000000000001</v>
      </c>
      <c r="F42" t="n">
        <v>5.32</v>
      </c>
      <c r="G42" t="n">
        <v>15.96</v>
      </c>
      <c r="H42" t="n">
        <v>0.23</v>
      </c>
      <c r="I42" t="n">
        <v>20</v>
      </c>
      <c r="J42" t="n">
        <v>151.83</v>
      </c>
      <c r="K42" t="n">
        <v>49.1</v>
      </c>
      <c r="L42" t="n">
        <v>2</v>
      </c>
      <c r="M42" t="n">
        <v>18</v>
      </c>
      <c r="N42" t="n">
        <v>25.73</v>
      </c>
      <c r="O42" t="n">
        <v>18959.54</v>
      </c>
      <c r="P42" t="n">
        <v>51.86</v>
      </c>
      <c r="Q42" t="n">
        <v>954.9299999999999</v>
      </c>
      <c r="R42" t="n">
        <v>74.58</v>
      </c>
      <c r="S42" t="n">
        <v>51.23</v>
      </c>
      <c r="T42" t="n">
        <v>10561.68</v>
      </c>
      <c r="U42" t="n">
        <v>0.6899999999999999</v>
      </c>
      <c r="V42" t="n">
        <v>0.82</v>
      </c>
      <c r="W42" t="n">
        <v>0.14</v>
      </c>
      <c r="X42" t="n">
        <v>0.61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12.6316</v>
      </c>
      <c r="E43" t="n">
        <v>7.92</v>
      </c>
      <c r="F43" t="n">
        <v>5.21</v>
      </c>
      <c r="G43" t="n">
        <v>22.34</v>
      </c>
      <c r="H43" t="n">
        <v>0.35</v>
      </c>
      <c r="I43" t="n">
        <v>14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46.22</v>
      </c>
      <c r="Q43" t="n">
        <v>954.76</v>
      </c>
      <c r="R43" t="n">
        <v>70.76000000000001</v>
      </c>
      <c r="S43" t="n">
        <v>51.23</v>
      </c>
      <c r="T43" t="n">
        <v>8682.219999999999</v>
      </c>
      <c r="U43" t="n">
        <v>0.72</v>
      </c>
      <c r="V43" t="n">
        <v>0.84</v>
      </c>
      <c r="W43" t="n">
        <v>0.15</v>
      </c>
      <c r="X43" t="n">
        <v>0.5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7.9272</v>
      </c>
      <c r="E44" t="n">
        <v>12.61</v>
      </c>
      <c r="F44" t="n">
        <v>7.47</v>
      </c>
      <c r="G44" t="n">
        <v>6.22</v>
      </c>
      <c r="H44" t="n">
        <v>0.1</v>
      </c>
      <c r="I44" t="n">
        <v>72</v>
      </c>
      <c r="J44" t="n">
        <v>185.69</v>
      </c>
      <c r="K44" t="n">
        <v>53.44</v>
      </c>
      <c r="L44" t="n">
        <v>1</v>
      </c>
      <c r="M44" t="n">
        <v>70</v>
      </c>
      <c r="N44" t="n">
        <v>36.26</v>
      </c>
      <c r="O44" t="n">
        <v>23136.14</v>
      </c>
      <c r="P44" t="n">
        <v>97.39</v>
      </c>
      <c r="Q44" t="n">
        <v>955.6900000000001</v>
      </c>
      <c r="R44" t="n">
        <v>146.84</v>
      </c>
      <c r="S44" t="n">
        <v>51.23</v>
      </c>
      <c r="T44" t="n">
        <v>46430.27</v>
      </c>
      <c r="U44" t="n">
        <v>0.35</v>
      </c>
      <c r="V44" t="n">
        <v>0.59</v>
      </c>
      <c r="W44" t="n">
        <v>0.22</v>
      </c>
      <c r="X44" t="n">
        <v>2.75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10.9526</v>
      </c>
      <c r="E45" t="n">
        <v>9.130000000000001</v>
      </c>
      <c r="F45" t="n">
        <v>5.69</v>
      </c>
      <c r="G45" t="n">
        <v>13.14</v>
      </c>
      <c r="H45" t="n">
        <v>0.19</v>
      </c>
      <c r="I45" t="n">
        <v>26</v>
      </c>
      <c r="J45" t="n">
        <v>187.21</v>
      </c>
      <c r="K45" t="n">
        <v>53.44</v>
      </c>
      <c r="L45" t="n">
        <v>2</v>
      </c>
      <c r="M45" t="n">
        <v>24</v>
      </c>
      <c r="N45" t="n">
        <v>36.77</v>
      </c>
      <c r="O45" t="n">
        <v>23322.88</v>
      </c>
      <c r="P45" t="n">
        <v>68.81999999999999</v>
      </c>
      <c r="Q45" t="n">
        <v>954.74</v>
      </c>
      <c r="R45" t="n">
        <v>87.5</v>
      </c>
      <c r="S45" t="n">
        <v>51.23</v>
      </c>
      <c r="T45" t="n">
        <v>16989.87</v>
      </c>
      <c r="U45" t="n">
        <v>0.59</v>
      </c>
      <c r="V45" t="n">
        <v>0.77</v>
      </c>
      <c r="W45" t="n">
        <v>0.15</v>
      </c>
      <c r="X45" t="n">
        <v>0.99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12.1253</v>
      </c>
      <c r="E46" t="n">
        <v>8.25</v>
      </c>
      <c r="F46" t="n">
        <v>5.22</v>
      </c>
      <c r="G46" t="n">
        <v>20.88</v>
      </c>
      <c r="H46" t="n">
        <v>0.28</v>
      </c>
      <c r="I46" t="n">
        <v>15</v>
      </c>
      <c r="J46" t="n">
        <v>188.73</v>
      </c>
      <c r="K46" t="n">
        <v>53.44</v>
      </c>
      <c r="L46" t="n">
        <v>3</v>
      </c>
      <c r="M46" t="n">
        <v>13</v>
      </c>
      <c r="N46" t="n">
        <v>37.29</v>
      </c>
      <c r="O46" t="n">
        <v>23510.33</v>
      </c>
      <c r="P46" t="n">
        <v>57</v>
      </c>
      <c r="Q46" t="n">
        <v>955.04</v>
      </c>
      <c r="R46" t="n">
        <v>71.56</v>
      </c>
      <c r="S46" t="n">
        <v>51.23</v>
      </c>
      <c r="T46" t="n">
        <v>9076.040000000001</v>
      </c>
      <c r="U46" t="n">
        <v>0.72</v>
      </c>
      <c r="V46" t="n">
        <v>0.84</v>
      </c>
      <c r="W46" t="n">
        <v>0.13</v>
      </c>
      <c r="X46" t="n">
        <v>0.51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12.4206</v>
      </c>
      <c r="E47" t="n">
        <v>8.050000000000001</v>
      </c>
      <c r="F47" t="n">
        <v>5.14</v>
      </c>
      <c r="G47" t="n">
        <v>25.68</v>
      </c>
      <c r="H47" t="n">
        <v>0.37</v>
      </c>
      <c r="I47" t="n">
        <v>12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51.63</v>
      </c>
      <c r="Q47" t="n">
        <v>954.71</v>
      </c>
      <c r="R47" t="n">
        <v>68.22</v>
      </c>
      <c r="S47" t="n">
        <v>51.23</v>
      </c>
      <c r="T47" t="n">
        <v>7421.31</v>
      </c>
      <c r="U47" t="n">
        <v>0.75</v>
      </c>
      <c r="V47" t="n">
        <v>0.85</v>
      </c>
      <c r="W47" t="n">
        <v>0.14</v>
      </c>
      <c r="X47" t="n">
        <v>0.43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11.0301</v>
      </c>
      <c r="E48" t="n">
        <v>9.07</v>
      </c>
      <c r="F48" t="n">
        <v>6.03</v>
      </c>
      <c r="G48" t="n">
        <v>9.039999999999999</v>
      </c>
      <c r="H48" t="n">
        <v>0.15</v>
      </c>
      <c r="I48" t="n">
        <v>40</v>
      </c>
      <c r="J48" t="n">
        <v>116.05</v>
      </c>
      <c r="K48" t="n">
        <v>43.4</v>
      </c>
      <c r="L48" t="n">
        <v>1</v>
      </c>
      <c r="M48" t="n">
        <v>38</v>
      </c>
      <c r="N48" t="n">
        <v>16.65</v>
      </c>
      <c r="O48" t="n">
        <v>14546.17</v>
      </c>
      <c r="P48" t="n">
        <v>53.5</v>
      </c>
      <c r="Q48" t="n">
        <v>955.1900000000001</v>
      </c>
      <c r="R48" t="n">
        <v>98.29000000000001</v>
      </c>
      <c r="S48" t="n">
        <v>51.23</v>
      </c>
      <c r="T48" t="n">
        <v>22315.42</v>
      </c>
      <c r="U48" t="n">
        <v>0.52</v>
      </c>
      <c r="V48" t="n">
        <v>0.73</v>
      </c>
      <c r="W48" t="n">
        <v>0.16</v>
      </c>
      <c r="X48" t="n">
        <v>1.32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12.6944</v>
      </c>
      <c r="E49" t="n">
        <v>7.88</v>
      </c>
      <c r="F49" t="n">
        <v>5.34</v>
      </c>
      <c r="G49" t="n">
        <v>16.86</v>
      </c>
      <c r="H49" t="n">
        <v>0.3</v>
      </c>
      <c r="I49" t="n">
        <v>19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40.88</v>
      </c>
      <c r="Q49" t="n">
        <v>954.96</v>
      </c>
      <c r="R49" t="n">
        <v>74.44</v>
      </c>
      <c r="S49" t="n">
        <v>51.23</v>
      </c>
      <c r="T49" t="n">
        <v>10495.05</v>
      </c>
      <c r="U49" t="n">
        <v>0.6899999999999999</v>
      </c>
      <c r="V49" t="n">
        <v>0.82</v>
      </c>
      <c r="W49" t="n">
        <v>0.17</v>
      </c>
      <c r="X49" t="n">
        <v>0.63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2024-09-26T13:14:38Z</dcterms:created>
  <dcterms:modified xmlns:dcterms="http://purl.org/dc/terms/" xmlns:xsi="http://www.w3.org/2001/XMLSchema-instance" xsi:type="dcterms:W3CDTF">2024-09-26T13:14:38Z</dcterms:modified>
</cp:coreProperties>
</file>