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121.0054847153842</v>
      </c>
      <c r="AB2" t="n">
        <v>165.5650425727382</v>
      </c>
      <c r="AC2" t="n">
        <v>149.7637472816386</v>
      </c>
      <c r="AD2" t="n">
        <v>121005.4847153842</v>
      </c>
      <c r="AE2" t="n">
        <v>165565.0425727382</v>
      </c>
      <c r="AF2" t="n">
        <v>4.444970127793143e-06</v>
      </c>
      <c r="AG2" t="n">
        <v>4</v>
      </c>
      <c r="AH2" t="n">
        <v>149763.7472816386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72.02928787241196</v>
      </c>
      <c r="AB3" t="n">
        <v>98.55364937490536</v>
      </c>
      <c r="AC3" t="n">
        <v>89.14782739950454</v>
      </c>
      <c r="AD3" t="n">
        <v>72029.28787241195</v>
      </c>
      <c r="AE3" t="n">
        <v>98553.64937490536</v>
      </c>
      <c r="AF3" t="n">
        <v>6.63515054406292e-06</v>
      </c>
      <c r="AG3" t="n">
        <v>3</v>
      </c>
      <c r="AH3" t="n">
        <v>89147.82739950453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65.54422727220792</v>
      </c>
      <c r="AB4" t="n">
        <v>89.68050336102897</v>
      </c>
      <c r="AC4" t="n">
        <v>81.12152198765101</v>
      </c>
      <c r="AD4" t="n">
        <v>65544.22727220792</v>
      </c>
      <c r="AE4" t="n">
        <v>89680.50336102897</v>
      </c>
      <c r="AF4" t="n">
        <v>7.406447347661036e-06</v>
      </c>
      <c r="AG4" t="n">
        <v>3</v>
      </c>
      <c r="AH4" t="n">
        <v>81121.52198765101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50.2284173947489</v>
      </c>
      <c r="AB5" t="n">
        <v>68.72473660085578</v>
      </c>
      <c r="AC5" t="n">
        <v>62.16574419545872</v>
      </c>
      <c r="AD5" t="n">
        <v>50228.4173947489</v>
      </c>
      <c r="AE5" t="n">
        <v>68724.73660085577</v>
      </c>
      <c r="AF5" t="n">
        <v>7.801105571702829e-06</v>
      </c>
      <c r="AG5" t="n">
        <v>2</v>
      </c>
      <c r="AH5" t="n">
        <v>62165.74419545872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48.20584117558008</v>
      </c>
      <c r="AB6" t="n">
        <v>65.95735858802509</v>
      </c>
      <c r="AC6" t="n">
        <v>59.66248085613228</v>
      </c>
      <c r="AD6" t="n">
        <v>48205.84117558008</v>
      </c>
      <c r="AE6" t="n">
        <v>65957.35858802509</v>
      </c>
      <c r="AF6" t="n">
        <v>8.057488699977908e-06</v>
      </c>
      <c r="AG6" t="n">
        <v>2</v>
      </c>
      <c r="AH6" t="n">
        <v>59662.48085613229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46.65416817835282</v>
      </c>
      <c r="AB7" t="n">
        <v>63.8342911382385</v>
      </c>
      <c r="AC7" t="n">
        <v>57.74203598400877</v>
      </c>
      <c r="AD7" t="n">
        <v>46654.16817835282</v>
      </c>
      <c r="AE7" t="n">
        <v>63834.2911382385</v>
      </c>
      <c r="AF7" t="n">
        <v>8.217611447607828e-06</v>
      </c>
      <c r="AG7" t="n">
        <v>2</v>
      </c>
      <c r="AH7" t="n">
        <v>57742.03598400876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45.68016742447627</v>
      </c>
      <c r="AB8" t="n">
        <v>62.50162033690467</v>
      </c>
      <c r="AC8" t="n">
        <v>56.5365534135386</v>
      </c>
      <c r="AD8" t="n">
        <v>45680.16742447627</v>
      </c>
      <c r="AE8" t="n">
        <v>62501.62033690467</v>
      </c>
      <c r="AF8" t="n">
        <v>8.332731767040882e-06</v>
      </c>
      <c r="AG8" t="n">
        <v>2</v>
      </c>
      <c r="AH8" t="n">
        <v>56536.5534135386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45.7805420312824</v>
      </c>
      <c r="AB9" t="n">
        <v>62.63895730215187</v>
      </c>
      <c r="AC9" t="n">
        <v>56.66078313157629</v>
      </c>
      <c r="AD9" t="n">
        <v>45780.5420312824</v>
      </c>
      <c r="AE9" t="n">
        <v>62638.95730215187</v>
      </c>
      <c r="AF9" t="n">
        <v>8.328810393629539e-06</v>
      </c>
      <c r="AG9" t="n">
        <v>2</v>
      </c>
      <c r="AH9" t="n">
        <v>56660.78313157629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53.41106362971175</v>
      </c>
      <c r="AB2" t="n">
        <v>73.07937358797209</v>
      </c>
      <c r="AC2" t="n">
        <v>66.10478074029744</v>
      </c>
      <c r="AD2" t="n">
        <v>53411.06362971175</v>
      </c>
      <c r="AE2" t="n">
        <v>73079.37358797209</v>
      </c>
      <c r="AF2" t="n">
        <v>8.102173093387201e-06</v>
      </c>
      <c r="AG2" t="n">
        <v>3</v>
      </c>
      <c r="AH2" t="n">
        <v>66104.78074029744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36.4335164445576</v>
      </c>
      <c r="AB3" t="n">
        <v>49.84994453260493</v>
      </c>
      <c r="AC3" t="n">
        <v>45.09233579134099</v>
      </c>
      <c r="AD3" t="n">
        <v>36433.51644455759</v>
      </c>
      <c r="AE3" t="n">
        <v>49849.94453260493</v>
      </c>
      <c r="AF3" t="n">
        <v>9.450166653312735e-06</v>
      </c>
      <c r="AG3" t="n">
        <v>2</v>
      </c>
      <c r="AH3" t="n">
        <v>45092.33579134099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36.40707130804515</v>
      </c>
      <c r="AB2" t="n">
        <v>49.8137611301517</v>
      </c>
      <c r="AC2" t="n">
        <v>45.05960568203405</v>
      </c>
      <c r="AD2" t="n">
        <v>36407.07130804515</v>
      </c>
      <c r="AE2" t="n">
        <v>49813.7611301517</v>
      </c>
      <c r="AF2" t="n">
        <v>9.101363730179e-06</v>
      </c>
      <c r="AG2" t="n">
        <v>2</v>
      </c>
      <c r="AH2" t="n">
        <v>45059.60568203405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34.83321888060484</v>
      </c>
      <c r="AB3" t="n">
        <v>47.66034680546955</v>
      </c>
      <c r="AC3" t="n">
        <v>43.11171019815718</v>
      </c>
      <c r="AD3" t="n">
        <v>34833.21888060484</v>
      </c>
      <c r="AE3" t="n">
        <v>47660.34680546955</v>
      </c>
      <c r="AF3" t="n">
        <v>9.544050937422176e-06</v>
      </c>
      <c r="AG3" t="n">
        <v>2</v>
      </c>
      <c r="AH3" t="n">
        <v>43111.71019815718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41.45090637711652</v>
      </c>
      <c r="AB2" t="n">
        <v>56.71495878992045</v>
      </c>
      <c r="AC2" t="n">
        <v>51.30216272306677</v>
      </c>
      <c r="AD2" t="n">
        <v>41450.90637711652</v>
      </c>
      <c r="AE2" t="n">
        <v>56714.95878992045</v>
      </c>
      <c r="AF2" t="n">
        <v>9.199315603988215e-06</v>
      </c>
      <c r="AG2" t="n">
        <v>3</v>
      </c>
      <c r="AH2" t="n">
        <v>51302.16272306677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75.95870965261842</v>
      </c>
      <c r="AB2" t="n">
        <v>103.9300576084354</v>
      </c>
      <c r="AC2" t="n">
        <v>94.01111877706452</v>
      </c>
      <c r="AD2" t="n">
        <v>75958.70965261842</v>
      </c>
      <c r="AE2" t="n">
        <v>103930.0576084354</v>
      </c>
      <c r="AF2" t="n">
        <v>5.955866601956925e-06</v>
      </c>
      <c r="AG2" t="n">
        <v>3</v>
      </c>
      <c r="AH2" t="n">
        <v>94011.11877706452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59.05241979932249</v>
      </c>
      <c r="AB3" t="n">
        <v>80.79812597829887</v>
      </c>
      <c r="AC3" t="n">
        <v>73.08686623583088</v>
      </c>
      <c r="AD3" t="n">
        <v>59052.41979932249</v>
      </c>
      <c r="AE3" t="n">
        <v>80798.12597829886</v>
      </c>
      <c r="AF3" t="n">
        <v>7.896545555739417e-06</v>
      </c>
      <c r="AG3" t="n">
        <v>3</v>
      </c>
      <c r="AH3" t="n">
        <v>73086.86623583088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43.54031922786725</v>
      </c>
      <c r="AB4" t="n">
        <v>59.57378563086591</v>
      </c>
      <c r="AC4" t="n">
        <v>53.88814714260142</v>
      </c>
      <c r="AD4" t="n">
        <v>43540.31922786725</v>
      </c>
      <c r="AE4" t="n">
        <v>59573.78563086591</v>
      </c>
      <c r="AF4" t="n">
        <v>8.525318840354083e-06</v>
      </c>
      <c r="AG4" t="n">
        <v>2</v>
      </c>
      <c r="AH4" t="n">
        <v>53888.14714260142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41.19528029360566</v>
      </c>
      <c r="AB5" t="n">
        <v>56.36519990503569</v>
      </c>
      <c r="AC5" t="n">
        <v>50.98578433526469</v>
      </c>
      <c r="AD5" t="n">
        <v>41195.28029360566</v>
      </c>
      <c r="AE5" t="n">
        <v>56365.1999050357</v>
      </c>
      <c r="AF5" t="n">
        <v>8.894507727436366e-06</v>
      </c>
      <c r="AG5" t="n">
        <v>2</v>
      </c>
      <c r="AH5" t="n">
        <v>50985.78433526469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41.32673018420403</v>
      </c>
      <c r="AB6" t="n">
        <v>56.54505544451141</v>
      </c>
      <c r="AC6" t="n">
        <v>51.14847471448221</v>
      </c>
      <c r="AD6" t="n">
        <v>41326.73018420403</v>
      </c>
      <c r="AE6" t="n">
        <v>56545.05544451141</v>
      </c>
      <c r="AF6" t="n">
        <v>8.877569747020748e-06</v>
      </c>
      <c r="AG6" t="n">
        <v>2</v>
      </c>
      <c r="AH6" t="n">
        <v>51148.47471448221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108.2155123694404</v>
      </c>
      <c r="AB2" t="n">
        <v>148.0652381552697</v>
      </c>
      <c r="AC2" t="n">
        <v>133.934099636638</v>
      </c>
      <c r="AD2" t="n">
        <v>108215.5123694404</v>
      </c>
      <c r="AE2" t="n">
        <v>148065.2381552697</v>
      </c>
      <c r="AF2" t="n">
        <v>4.898585876555931e-06</v>
      </c>
      <c r="AG2" t="n">
        <v>4</v>
      </c>
      <c r="AH2" t="n">
        <v>133934.099636638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67.52208403719426</v>
      </c>
      <c r="AB3" t="n">
        <v>92.3866942437641</v>
      </c>
      <c r="AC3" t="n">
        <v>83.56943781070152</v>
      </c>
      <c r="AD3" t="n">
        <v>67522.08403719426</v>
      </c>
      <c r="AE3" t="n">
        <v>92386.6942437641</v>
      </c>
      <c r="AF3" t="n">
        <v>7.025662113416922e-06</v>
      </c>
      <c r="AG3" t="n">
        <v>3</v>
      </c>
      <c r="AH3" t="n">
        <v>83569.43781070152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49.89931450574545</v>
      </c>
      <c r="AB4" t="n">
        <v>68.2744435091267</v>
      </c>
      <c r="AC4" t="n">
        <v>61.75842644441379</v>
      </c>
      <c r="AD4" t="n">
        <v>49899.31450574545</v>
      </c>
      <c r="AE4" t="n">
        <v>68274.44350912669</v>
      </c>
      <c r="AF4" t="n">
        <v>7.752369667371036e-06</v>
      </c>
      <c r="AG4" t="n">
        <v>2</v>
      </c>
      <c r="AH4" t="n">
        <v>61758.4264444138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47.16541818687573</v>
      </c>
      <c r="AB5" t="n">
        <v>64.53380595465772</v>
      </c>
      <c r="AC5" t="n">
        <v>58.37479008812439</v>
      </c>
      <c r="AD5" t="n">
        <v>47165.41818687573</v>
      </c>
      <c r="AE5" t="n">
        <v>64533.80595465773</v>
      </c>
      <c r="AF5" t="n">
        <v>8.13811871501056e-06</v>
      </c>
      <c r="AG5" t="n">
        <v>2</v>
      </c>
      <c r="AH5" t="n">
        <v>58374.79008812438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45.15022072716973</v>
      </c>
      <c r="AB6" t="n">
        <v>61.776523886052</v>
      </c>
      <c r="AC6" t="n">
        <v>55.88065915027581</v>
      </c>
      <c r="AD6" t="n">
        <v>45150.22072716973</v>
      </c>
      <c r="AE6" t="n">
        <v>61776.523886052</v>
      </c>
      <c r="AF6" t="n">
        <v>8.410183295473664e-06</v>
      </c>
      <c r="AG6" t="n">
        <v>2</v>
      </c>
      <c r="AH6" t="n">
        <v>55880.65915027581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44.22689856638458</v>
      </c>
      <c r="AB7" t="n">
        <v>60.51319377156751</v>
      </c>
      <c r="AC7" t="n">
        <v>54.73789948882236</v>
      </c>
      <c r="AD7" t="n">
        <v>44226.89856638457</v>
      </c>
      <c r="AE7" t="n">
        <v>60513.19377156751</v>
      </c>
      <c r="AF7" t="n">
        <v>8.504604034071774e-06</v>
      </c>
      <c r="AG7" t="n">
        <v>2</v>
      </c>
      <c r="AH7" t="n">
        <v>54737.89948882237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44.3610543259425</v>
      </c>
      <c r="AB8" t="n">
        <v>60.69675160032898</v>
      </c>
      <c r="AC8" t="n">
        <v>54.90393881603192</v>
      </c>
      <c r="AD8" t="n">
        <v>44361.0543259425</v>
      </c>
      <c r="AE8" t="n">
        <v>60696.75160032898</v>
      </c>
      <c r="AF8" t="n">
        <v>8.501282701558274e-06</v>
      </c>
      <c r="AG8" t="n">
        <v>2</v>
      </c>
      <c r="AH8" t="n">
        <v>54903.93881603192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39.90927405491866</v>
      </c>
      <c r="AB2" t="n">
        <v>54.60562943468154</v>
      </c>
      <c r="AC2" t="n">
        <v>49.39414480102324</v>
      </c>
      <c r="AD2" t="n">
        <v>39909.27405491866</v>
      </c>
      <c r="AE2" t="n">
        <v>54605.62943468154</v>
      </c>
      <c r="AF2" t="n">
        <v>8.545677943524227e-06</v>
      </c>
      <c r="AG2" t="n">
        <v>3</v>
      </c>
      <c r="AH2" t="n">
        <v>49394.14480102324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56.83111306727673</v>
      </c>
      <c r="AB2" t="n">
        <v>77.75883611037864</v>
      </c>
      <c r="AC2" t="n">
        <v>70.3376419272339</v>
      </c>
      <c r="AD2" t="n">
        <v>56831.11306727673</v>
      </c>
      <c r="AE2" t="n">
        <v>77758.83611037864</v>
      </c>
      <c r="AF2" t="n">
        <v>7.674617695790792e-06</v>
      </c>
      <c r="AG2" t="n">
        <v>3</v>
      </c>
      <c r="AH2" t="n">
        <v>70337.6419272339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37.81410901846297</v>
      </c>
      <c r="AB3" t="n">
        <v>51.73893219965885</v>
      </c>
      <c r="AC3" t="n">
        <v>46.80104112666775</v>
      </c>
      <c r="AD3" t="n">
        <v>37814.10901846297</v>
      </c>
      <c r="AE3" t="n">
        <v>51738.93219965886</v>
      </c>
      <c r="AF3" t="n">
        <v>9.255254712270305e-06</v>
      </c>
      <c r="AG3" t="n">
        <v>2</v>
      </c>
      <c r="AH3" t="n">
        <v>46801.04112666775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37.50575649531568</v>
      </c>
      <c r="AB4" t="n">
        <v>51.31703067393755</v>
      </c>
      <c r="AC4" t="n">
        <v>46.41940529041752</v>
      </c>
      <c r="AD4" t="n">
        <v>37505.75649531568</v>
      </c>
      <c r="AE4" t="n">
        <v>51317.03067393755</v>
      </c>
      <c r="AF4" t="n">
        <v>9.323082894212596e-06</v>
      </c>
      <c r="AG4" t="n">
        <v>2</v>
      </c>
      <c r="AH4" t="n">
        <v>46419.40529041752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67.49604913408876</v>
      </c>
      <c r="AB2" t="n">
        <v>92.35107214075633</v>
      </c>
      <c r="AC2" t="n">
        <v>83.53721543120885</v>
      </c>
      <c r="AD2" t="n">
        <v>67496.04913408877</v>
      </c>
      <c r="AE2" t="n">
        <v>92351.07214075633</v>
      </c>
      <c r="AF2" t="n">
        <v>6.598521492666563e-06</v>
      </c>
      <c r="AG2" t="n">
        <v>3</v>
      </c>
      <c r="AH2" t="n">
        <v>83537.21543120885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43.69946162580443</v>
      </c>
      <c r="AB3" t="n">
        <v>59.79153128059054</v>
      </c>
      <c r="AC3" t="n">
        <v>54.08511145312433</v>
      </c>
      <c r="AD3" t="n">
        <v>43699.46162580443</v>
      </c>
      <c r="AE3" t="n">
        <v>59791.53128059054</v>
      </c>
      <c r="AF3" t="n">
        <v>8.379740936422506e-06</v>
      </c>
      <c r="AG3" t="n">
        <v>2</v>
      </c>
      <c r="AH3" t="n">
        <v>54085.11145312434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40.10889806833488</v>
      </c>
      <c r="AB4" t="n">
        <v>54.8787638166262</v>
      </c>
      <c r="AC4" t="n">
        <v>49.64121162090242</v>
      </c>
      <c r="AD4" t="n">
        <v>40108.89806833488</v>
      </c>
      <c r="AE4" t="n">
        <v>54878.7638166262</v>
      </c>
      <c r="AF4" t="n">
        <v>8.994645016232279e-06</v>
      </c>
      <c r="AG4" t="n">
        <v>2</v>
      </c>
      <c r="AH4" t="n">
        <v>49641.21162090242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39.78413263857947</v>
      </c>
      <c r="AB5" t="n">
        <v>54.43440542799745</v>
      </c>
      <c r="AC5" t="n">
        <v>49.23926217322216</v>
      </c>
      <c r="AD5" t="n">
        <v>39784.13263857947</v>
      </c>
      <c r="AE5" t="n">
        <v>54434.40542799744</v>
      </c>
      <c r="AF5" t="n">
        <v>9.079671026286159e-06</v>
      </c>
      <c r="AG5" t="n">
        <v>2</v>
      </c>
      <c r="AH5" t="n">
        <v>49239.26217322216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85.09222329901004</v>
      </c>
      <c r="AB2" t="n">
        <v>116.426933921606</v>
      </c>
      <c r="AC2" t="n">
        <v>105.3153107543861</v>
      </c>
      <c r="AD2" t="n">
        <v>85092.22329901005</v>
      </c>
      <c r="AE2" t="n">
        <v>116426.933921606</v>
      </c>
      <c r="AF2" t="n">
        <v>5.414989402466282e-06</v>
      </c>
      <c r="AG2" t="n">
        <v>3</v>
      </c>
      <c r="AH2" t="n">
        <v>105315.3107543861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63.17725016200654</v>
      </c>
      <c r="AB3" t="n">
        <v>86.4419008551928</v>
      </c>
      <c r="AC3" t="n">
        <v>78.19200715956366</v>
      </c>
      <c r="AD3" t="n">
        <v>63177.25016200654</v>
      </c>
      <c r="AE3" t="n">
        <v>86441.9008551928</v>
      </c>
      <c r="AF3" t="n">
        <v>7.450343135310387e-06</v>
      </c>
      <c r="AG3" t="n">
        <v>3</v>
      </c>
      <c r="AH3" t="n">
        <v>78192.00715956365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46.62995042225832</v>
      </c>
      <c r="AB4" t="n">
        <v>63.80115533593802</v>
      </c>
      <c r="AC4" t="n">
        <v>57.71206261617343</v>
      </c>
      <c r="AD4" t="n">
        <v>46629.95042225832</v>
      </c>
      <c r="AE4" t="n">
        <v>63801.15533593802</v>
      </c>
      <c r="AF4" t="n">
        <v>8.144988608029734e-06</v>
      </c>
      <c r="AG4" t="n">
        <v>2</v>
      </c>
      <c r="AH4" t="n">
        <v>57712.06261617343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44.1175083682154</v>
      </c>
      <c r="AB5" t="n">
        <v>60.36352127647758</v>
      </c>
      <c r="AC5" t="n">
        <v>54.6025115265971</v>
      </c>
      <c r="AD5" t="n">
        <v>44117.5083682154</v>
      </c>
      <c r="AE5" t="n">
        <v>60363.52127647758</v>
      </c>
      <c r="AF5" t="n">
        <v>8.510179727655965e-06</v>
      </c>
      <c r="AG5" t="n">
        <v>2</v>
      </c>
      <c r="AH5" t="n">
        <v>54602.5115265971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42.84544548911224</v>
      </c>
      <c r="AB6" t="n">
        <v>58.623028725836</v>
      </c>
      <c r="AC6" t="n">
        <v>53.02812914219157</v>
      </c>
      <c r="AD6" t="n">
        <v>42845.44548911224</v>
      </c>
      <c r="AE6" t="n">
        <v>58623.028725836</v>
      </c>
      <c r="AF6" t="n">
        <v>8.651195076678526e-06</v>
      </c>
      <c r="AG6" t="n">
        <v>2</v>
      </c>
      <c r="AH6" t="n">
        <v>53028.12914219157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42.67092838506123</v>
      </c>
      <c r="AB7" t="n">
        <v>58.38424672492228</v>
      </c>
      <c r="AC7" t="n">
        <v>52.81213616031232</v>
      </c>
      <c r="AD7" t="n">
        <v>42670.92838506123</v>
      </c>
      <c r="AE7" t="n">
        <v>58384.24672492228</v>
      </c>
      <c r="AF7" t="n">
        <v>8.71513491301615e-06</v>
      </c>
      <c r="AG7" t="n">
        <v>2</v>
      </c>
      <c r="AH7" t="n">
        <v>52812.13616031232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50.10707794825979</v>
      </c>
      <c r="AB2" t="n">
        <v>68.55871461705087</v>
      </c>
      <c r="AC2" t="n">
        <v>62.01556711677478</v>
      </c>
      <c r="AD2" t="n">
        <v>50107.07794825979</v>
      </c>
      <c r="AE2" t="n">
        <v>68558.71461705086</v>
      </c>
      <c r="AF2" t="n">
        <v>8.578733697295801e-06</v>
      </c>
      <c r="AG2" t="n">
        <v>3</v>
      </c>
      <c r="AH2" t="n">
        <v>62015.56711677478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35.72083305179343</v>
      </c>
      <c r="AB3" t="n">
        <v>48.87481967325747</v>
      </c>
      <c r="AC3" t="n">
        <v>44.21027547997041</v>
      </c>
      <c r="AD3" t="n">
        <v>35720.83305179344</v>
      </c>
      <c r="AE3" t="n">
        <v>48874.81967325747</v>
      </c>
      <c r="AF3" t="n">
        <v>9.47294904801395e-06</v>
      </c>
      <c r="AG3" t="n">
        <v>2</v>
      </c>
      <c r="AH3" t="n">
        <v>44210.27547997041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60.2930302797029</v>
      </c>
      <c r="AB2" t="n">
        <v>82.49558396942608</v>
      </c>
      <c r="AC2" t="n">
        <v>74.62232121868274</v>
      </c>
      <c r="AD2" t="n">
        <v>60293.03027970291</v>
      </c>
      <c r="AE2" t="n">
        <v>82495.58396942608</v>
      </c>
      <c r="AF2" t="n">
        <v>7.28637209303317e-06</v>
      </c>
      <c r="AG2" t="n">
        <v>3</v>
      </c>
      <c r="AH2" t="n">
        <v>74622.32121868274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39.63813634452492</v>
      </c>
      <c r="AB3" t="n">
        <v>54.23464685757103</v>
      </c>
      <c r="AC3" t="n">
        <v>49.05856828039374</v>
      </c>
      <c r="AD3" t="n">
        <v>39638.13634452492</v>
      </c>
      <c r="AE3" t="n">
        <v>54234.64685757103</v>
      </c>
      <c r="AF3" t="n">
        <v>8.966169092278896e-06</v>
      </c>
      <c r="AG3" t="n">
        <v>2</v>
      </c>
      <c r="AH3" t="n">
        <v>49058.56828039374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38.06840229790667</v>
      </c>
      <c r="AB4" t="n">
        <v>52.08686748321974</v>
      </c>
      <c r="AC4" t="n">
        <v>47.11576995509686</v>
      </c>
      <c r="AD4" t="n">
        <v>38068.40229790666</v>
      </c>
      <c r="AE4" t="n">
        <v>52086.86748321974</v>
      </c>
      <c r="AF4" t="n">
        <v>9.290642524431259e-06</v>
      </c>
      <c r="AG4" t="n">
        <v>2</v>
      </c>
      <c r="AH4" t="n">
        <v>47115.76995509686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33.78408355151348</v>
      </c>
      <c r="AB2" t="n">
        <v>46.22487356362957</v>
      </c>
      <c r="AC2" t="n">
        <v>41.81323650781479</v>
      </c>
      <c r="AD2" t="n">
        <v>33784.08355151347</v>
      </c>
      <c r="AE2" t="n">
        <v>46224.87356362958</v>
      </c>
      <c r="AF2" t="n">
        <v>9.551791231317767e-06</v>
      </c>
      <c r="AG2" t="n">
        <v>2</v>
      </c>
      <c r="AH2" t="n">
        <v>41813.23650781479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33.85852673953713</v>
      </c>
      <c r="AB3" t="n">
        <v>46.32673001768472</v>
      </c>
      <c r="AC3" t="n">
        <v>41.90537192485164</v>
      </c>
      <c r="AD3" t="n">
        <v>33858.52673953713</v>
      </c>
      <c r="AE3" t="n">
        <v>46326.73001768472</v>
      </c>
      <c r="AF3" t="n">
        <v>9.566342674588576e-06</v>
      </c>
      <c r="AG3" t="n">
        <v>2</v>
      </c>
      <c r="AH3" t="n">
        <v>41905.37192485164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102.5465472935354</v>
      </c>
      <c r="AB2" t="n">
        <v>140.3087100413322</v>
      </c>
      <c r="AC2" t="n">
        <v>126.9178436795366</v>
      </c>
      <c r="AD2" t="n">
        <v>102546.5472935354</v>
      </c>
      <c r="AE2" t="n">
        <v>140308.7100413322</v>
      </c>
      <c r="AF2" t="n">
        <v>5.14274915197101e-06</v>
      </c>
      <c r="AG2" t="n">
        <v>4</v>
      </c>
      <c r="AH2" t="n">
        <v>126917.8436795366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65.32000605328095</v>
      </c>
      <c r="AB3" t="n">
        <v>89.37371399735117</v>
      </c>
      <c r="AC3" t="n">
        <v>80.84401217026097</v>
      </c>
      <c r="AD3" t="n">
        <v>65320.00605328094</v>
      </c>
      <c r="AE3" t="n">
        <v>89373.71399735118</v>
      </c>
      <c r="AF3" t="n">
        <v>7.232852459044397e-06</v>
      </c>
      <c r="AG3" t="n">
        <v>3</v>
      </c>
      <c r="AH3" t="n">
        <v>80844.01217026096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48.51225433255143</v>
      </c>
      <c r="AB4" t="n">
        <v>66.37660658738751</v>
      </c>
      <c r="AC4" t="n">
        <v>60.04171641485394</v>
      </c>
      <c r="AD4" t="n">
        <v>48512.25433255143</v>
      </c>
      <c r="AE4" t="n">
        <v>66376.60658738752</v>
      </c>
      <c r="AF4" t="n">
        <v>7.911686158154329e-06</v>
      </c>
      <c r="AG4" t="n">
        <v>2</v>
      </c>
      <c r="AH4" t="n">
        <v>60041.71641485395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45.7779154648011</v>
      </c>
      <c r="AB5" t="n">
        <v>62.63536351801623</v>
      </c>
      <c r="AC5" t="n">
        <v>56.65753233315464</v>
      </c>
      <c r="AD5" t="n">
        <v>45777.9154648011</v>
      </c>
      <c r="AE5" t="n">
        <v>62635.36351801623</v>
      </c>
      <c r="AF5" t="n">
        <v>8.318488642815525e-06</v>
      </c>
      <c r="AG5" t="n">
        <v>2</v>
      </c>
      <c r="AH5" t="n">
        <v>56657.53233315464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43.56225217339348</v>
      </c>
      <c r="AB6" t="n">
        <v>59.60379525454815</v>
      </c>
      <c r="AC6" t="n">
        <v>53.9152926899182</v>
      </c>
      <c r="AD6" t="n">
        <v>43562.25217339348</v>
      </c>
      <c r="AE6" t="n">
        <v>59603.79525454815</v>
      </c>
      <c r="AF6" t="n">
        <v>8.58994554787415e-06</v>
      </c>
      <c r="AG6" t="n">
        <v>2</v>
      </c>
      <c r="AH6" t="n">
        <v>53915.2926899182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43.60003311554321</v>
      </c>
      <c r="AB7" t="n">
        <v>59.65548880637491</v>
      </c>
      <c r="AC7" t="n">
        <v>53.96205268171099</v>
      </c>
      <c r="AD7" t="n">
        <v>43600.03311554321</v>
      </c>
      <c r="AE7" t="n">
        <v>59655.48880637491</v>
      </c>
      <c r="AF7" t="n">
        <v>8.568791818671769e-06</v>
      </c>
      <c r="AG7" t="n">
        <v>2</v>
      </c>
      <c r="AH7" t="n">
        <v>53962.05268171099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32.76213561507962</v>
      </c>
      <c r="AB2" t="n">
        <v>44.82659931184654</v>
      </c>
      <c r="AC2" t="n">
        <v>40.54841158812754</v>
      </c>
      <c r="AD2" t="n">
        <v>32762.13561507962</v>
      </c>
      <c r="AE2" t="n">
        <v>44826.59931184654</v>
      </c>
      <c r="AF2" t="n">
        <v>9.488178110795591e-06</v>
      </c>
      <c r="AG2" t="n">
        <v>2</v>
      </c>
      <c r="AH2" t="n">
        <v>40548.41158812754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71.49850927495103</v>
      </c>
      <c r="AB2" t="n">
        <v>97.82741468156064</v>
      </c>
      <c r="AC2" t="n">
        <v>88.49090352601561</v>
      </c>
      <c r="AD2" t="n">
        <v>71498.50927495104</v>
      </c>
      <c r="AE2" t="n">
        <v>97827.41468156064</v>
      </c>
      <c r="AF2" t="n">
        <v>6.277004236270077e-06</v>
      </c>
      <c r="AG2" t="n">
        <v>3</v>
      </c>
      <c r="AH2" t="n">
        <v>88490.90352601561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45.66305616427102</v>
      </c>
      <c r="AB3" t="n">
        <v>62.47820795579633</v>
      </c>
      <c r="AC3" t="n">
        <v>56.51537547722373</v>
      </c>
      <c r="AD3" t="n">
        <v>45663.05616427102</v>
      </c>
      <c r="AE3" t="n">
        <v>62478.20795579633</v>
      </c>
      <c r="AF3" t="n">
        <v>8.11322476304934e-06</v>
      </c>
      <c r="AG3" t="n">
        <v>2</v>
      </c>
      <c r="AH3" t="n">
        <v>56515.37547722374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41.75997502726581</v>
      </c>
      <c r="AB4" t="n">
        <v>57.13784015219918</v>
      </c>
      <c r="AC4" t="n">
        <v>51.6846848816486</v>
      </c>
      <c r="AD4" t="n">
        <v>41759.97502726581</v>
      </c>
      <c r="AE4" t="n">
        <v>57137.84015219918</v>
      </c>
      <c r="AF4" t="n">
        <v>8.780561358138312e-06</v>
      </c>
      <c r="AG4" t="n">
        <v>2</v>
      </c>
      <c r="AH4" t="n">
        <v>51684.6848816486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40.46767369247749</v>
      </c>
      <c r="AB5" t="n">
        <v>55.36965645363919</v>
      </c>
      <c r="AC5" t="n">
        <v>50.0852541536125</v>
      </c>
      <c r="AD5" t="n">
        <v>40467.67369247749</v>
      </c>
      <c r="AE5" t="n">
        <v>55369.6564536392</v>
      </c>
      <c r="AF5" t="n">
        <v>8.979090512209667e-06</v>
      </c>
      <c r="AG5" t="n">
        <v>2</v>
      </c>
      <c r="AH5" t="n">
        <v>50085.25415361251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80.40165485781804</v>
      </c>
      <c r="AB2" t="n">
        <v>110.0090912470953</v>
      </c>
      <c r="AC2" t="n">
        <v>99.50997797722998</v>
      </c>
      <c r="AD2" t="n">
        <v>80401.65485781805</v>
      </c>
      <c r="AE2" t="n">
        <v>110009.0912470953</v>
      </c>
      <c r="AF2" t="n">
        <v>5.677517748886553e-06</v>
      </c>
      <c r="AG2" t="n">
        <v>3</v>
      </c>
      <c r="AH2" t="n">
        <v>99509.97797722998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61.17773334188908</v>
      </c>
      <c r="AB3" t="n">
        <v>83.70607372945307</v>
      </c>
      <c r="AC3" t="n">
        <v>75.71728353494618</v>
      </c>
      <c r="AD3" t="n">
        <v>61177.73334188908</v>
      </c>
      <c r="AE3" t="n">
        <v>83706.07372945307</v>
      </c>
      <c r="AF3" t="n">
        <v>7.659954178678605e-06</v>
      </c>
      <c r="AG3" t="n">
        <v>3</v>
      </c>
      <c r="AH3" t="n">
        <v>75717.28353494618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45.0949807152949</v>
      </c>
      <c r="AB4" t="n">
        <v>61.70094206478755</v>
      </c>
      <c r="AC4" t="n">
        <v>55.81229075195307</v>
      </c>
      <c r="AD4" t="n">
        <v>45094.9807152949</v>
      </c>
      <c r="AE4" t="n">
        <v>61700.94206478755</v>
      </c>
      <c r="AF4" t="n">
        <v>8.341112003709459e-06</v>
      </c>
      <c r="AG4" t="n">
        <v>2</v>
      </c>
      <c r="AH4" t="n">
        <v>55812.29075195307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42.56809602525577</v>
      </c>
      <c r="AB5" t="n">
        <v>58.24354695359297</v>
      </c>
      <c r="AC5" t="n">
        <v>52.68486457768528</v>
      </c>
      <c r="AD5" t="n">
        <v>42568.09602525577</v>
      </c>
      <c r="AE5" t="n">
        <v>58243.54695359297</v>
      </c>
      <c r="AF5" t="n">
        <v>8.6974864455199e-06</v>
      </c>
      <c r="AG5" t="n">
        <v>2</v>
      </c>
      <c r="AH5" t="n">
        <v>52684.86457768528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42.04723194603648</v>
      </c>
      <c r="AB6" t="n">
        <v>57.53087774134014</v>
      </c>
      <c r="AC6" t="n">
        <v>52.04021151491484</v>
      </c>
      <c r="AD6" t="n">
        <v>42047.23194603647</v>
      </c>
      <c r="AE6" t="n">
        <v>57530.87774134014</v>
      </c>
      <c r="AF6" t="n">
        <v>8.782996810900957e-06</v>
      </c>
      <c r="AG6" t="n">
        <v>2</v>
      </c>
      <c r="AH6" t="n">
        <v>52040.21151491484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114.4962127790188</v>
      </c>
      <c r="AB2" t="n">
        <v>156.6587695405969</v>
      </c>
      <c r="AC2" t="n">
        <v>141.7074764476494</v>
      </c>
      <c r="AD2" t="n">
        <v>114496.2127790188</v>
      </c>
      <c r="AE2" t="n">
        <v>156658.769540597</v>
      </c>
      <c r="AF2" t="n">
        <v>4.662140320137985e-06</v>
      </c>
      <c r="AG2" t="n">
        <v>4</v>
      </c>
      <c r="AH2" t="n">
        <v>141707.4764476494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69.71350270229063</v>
      </c>
      <c r="AB3" t="n">
        <v>95.38508993991572</v>
      </c>
      <c r="AC3" t="n">
        <v>86.28167082988818</v>
      </c>
      <c r="AD3" t="n">
        <v>69713.50270229063</v>
      </c>
      <c r="AE3" t="n">
        <v>95385.08993991572</v>
      </c>
      <c r="AF3" t="n">
        <v>6.829737232678218e-06</v>
      </c>
      <c r="AG3" t="n">
        <v>3</v>
      </c>
      <c r="AH3" t="n">
        <v>86281.67082988819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63.7029707833344</v>
      </c>
      <c r="AB4" t="n">
        <v>87.16121500245015</v>
      </c>
      <c r="AC4" t="n">
        <v>78.84267097417073</v>
      </c>
      <c r="AD4" t="n">
        <v>63702.9707833344</v>
      </c>
      <c r="AE4" t="n">
        <v>87161.21500245015</v>
      </c>
      <c r="AF4" t="n">
        <v>7.586306856675741e-06</v>
      </c>
      <c r="AG4" t="n">
        <v>3</v>
      </c>
      <c r="AH4" t="n">
        <v>78842.67097417073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48.80867631155772</v>
      </c>
      <c r="AB5" t="n">
        <v>66.78218421627851</v>
      </c>
      <c r="AC5" t="n">
        <v>60.40858628407548</v>
      </c>
      <c r="AD5" t="n">
        <v>48808.67631155772</v>
      </c>
      <c r="AE5" t="n">
        <v>66782.1842162785</v>
      </c>
      <c r="AF5" t="n">
        <v>7.960121329435805e-06</v>
      </c>
      <c r="AG5" t="n">
        <v>2</v>
      </c>
      <c r="AH5" t="n">
        <v>60408.58628407549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46.78085716690775</v>
      </c>
      <c r="AB6" t="n">
        <v>64.00763260150299</v>
      </c>
      <c r="AC6" t="n">
        <v>57.89883398130561</v>
      </c>
      <c r="AD6" t="n">
        <v>46780.85716690775</v>
      </c>
      <c r="AE6" t="n">
        <v>64007.63260150298</v>
      </c>
      <c r="AF6" t="n">
        <v>8.222977276671167e-06</v>
      </c>
      <c r="AG6" t="n">
        <v>2</v>
      </c>
      <c r="AH6" t="n">
        <v>57898.83398130562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45.20615731496778</v>
      </c>
      <c r="AB7" t="n">
        <v>61.85305879322536</v>
      </c>
      <c r="AC7" t="n">
        <v>55.94988967332598</v>
      </c>
      <c r="AD7" t="n">
        <v>45206.15731496779</v>
      </c>
      <c r="AE7" t="n">
        <v>61853.05879322535</v>
      </c>
      <c r="AF7" t="n">
        <v>8.390403245210987e-06</v>
      </c>
      <c r="AG7" t="n">
        <v>2</v>
      </c>
      <c r="AH7" t="n">
        <v>55949.88967332598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44.86120932497992</v>
      </c>
      <c r="AB8" t="n">
        <v>61.38108573529288</v>
      </c>
      <c r="AC8" t="n">
        <v>55.52296106162409</v>
      </c>
      <c r="AD8" t="n">
        <v>44861.20932497991</v>
      </c>
      <c r="AE8" t="n">
        <v>61381.08573529289</v>
      </c>
      <c r="AF8" t="n">
        <v>8.435953649243178e-06</v>
      </c>
      <c r="AG8" t="n">
        <v>2</v>
      </c>
      <c r="AH8" t="n">
        <v>55522.9610616241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64.25011721414037</v>
      </c>
      <c r="AB2" t="n">
        <v>87.90984488747543</v>
      </c>
      <c r="AC2" t="n">
        <v>79.5198526736781</v>
      </c>
      <c r="AD2" t="n">
        <v>64250.11721414037</v>
      </c>
      <c r="AE2" t="n">
        <v>87909.84488747542</v>
      </c>
      <c r="AF2" t="n">
        <v>6.881487504083748e-06</v>
      </c>
      <c r="AG2" t="n">
        <v>3</v>
      </c>
      <c r="AH2" t="n">
        <v>79519.85267367811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41.57090755093655</v>
      </c>
      <c r="AB3" t="n">
        <v>56.87914969001837</v>
      </c>
      <c r="AC3" t="n">
        <v>51.45068347410321</v>
      </c>
      <c r="AD3" t="n">
        <v>41570.90755093655</v>
      </c>
      <c r="AE3" t="n">
        <v>56879.14969001837</v>
      </c>
      <c r="AF3" t="n">
        <v>8.691253148652145e-06</v>
      </c>
      <c r="AG3" t="n">
        <v>2</v>
      </c>
      <c r="AH3" t="n">
        <v>51450.68347410321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38.95505654818789</v>
      </c>
      <c r="AB4" t="n">
        <v>53.30002694487346</v>
      </c>
      <c r="AC4" t="n">
        <v>48.21314718041396</v>
      </c>
      <c r="AD4" t="n">
        <v>38955.05654818789</v>
      </c>
      <c r="AE4" t="n">
        <v>53300.02694487346</v>
      </c>
      <c r="AF4" t="n">
        <v>9.159705004104137e-06</v>
      </c>
      <c r="AG4" t="n">
        <v>2</v>
      </c>
      <c r="AH4" t="n">
        <v>48213.14718041396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39.01661347787715</v>
      </c>
      <c r="AB5" t="n">
        <v>53.38425185177398</v>
      </c>
      <c r="AC5" t="n">
        <v>48.28933378041054</v>
      </c>
      <c r="AD5" t="n">
        <v>39016.61347787715</v>
      </c>
      <c r="AE5" t="n">
        <v>53384.25185177398</v>
      </c>
      <c r="AF5" t="n">
        <v>9.16479576541094e-06</v>
      </c>
      <c r="AG5" t="n">
        <v>2</v>
      </c>
      <c r="AH5" t="n">
        <v>48289.33378041054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