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142.5581306439543</v>
      </c>
      <c r="AB2" t="n">
        <v>195.0543235678247</v>
      </c>
      <c r="AC2" t="n">
        <v>176.4386126870292</v>
      </c>
      <c r="AD2" t="n">
        <v>142558.1306439543</v>
      </c>
      <c r="AE2" t="n">
        <v>195054.3235678247</v>
      </c>
      <c r="AF2" t="n">
        <v>3.912597004186259e-06</v>
      </c>
      <c r="AG2" t="n">
        <v>4</v>
      </c>
      <c r="AH2" t="n">
        <v>176438.6126870292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85.98209314134517</v>
      </c>
      <c r="AB3" t="n">
        <v>117.644493098175</v>
      </c>
      <c r="AC3" t="n">
        <v>106.4166677919989</v>
      </c>
      <c r="AD3" t="n">
        <v>85982.09314134518</v>
      </c>
      <c r="AE3" t="n">
        <v>117644.493098175</v>
      </c>
      <c r="AF3" t="n">
        <v>5.658168368436398e-06</v>
      </c>
      <c r="AG3" t="n">
        <v>3</v>
      </c>
      <c r="AH3" t="n">
        <v>106416.6677919989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76.43679461036302</v>
      </c>
      <c r="AB4" t="n">
        <v>104.584194539241</v>
      </c>
      <c r="AC4" t="n">
        <v>94.6028257972812</v>
      </c>
      <c r="AD4" t="n">
        <v>76436.79461036302</v>
      </c>
      <c r="AE4" t="n">
        <v>104584.194539241</v>
      </c>
      <c r="AF4" t="n">
        <v>6.362521725940841e-06</v>
      </c>
      <c r="AG4" t="n">
        <v>3</v>
      </c>
      <c r="AH4" t="n">
        <v>94602.8257972812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70.46201804157542</v>
      </c>
      <c r="AB5" t="n">
        <v>96.40924164929085</v>
      </c>
      <c r="AC5" t="n">
        <v>87.20807893752682</v>
      </c>
      <c r="AD5" t="n">
        <v>70462.01804157541</v>
      </c>
      <c r="AE5" t="n">
        <v>96409.24164929085</v>
      </c>
      <c r="AF5" t="n">
        <v>6.874727786289378e-06</v>
      </c>
      <c r="AG5" t="n">
        <v>3</v>
      </c>
      <c r="AH5" t="n">
        <v>87208.07893752682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67.74075210572785</v>
      </c>
      <c r="AB6" t="n">
        <v>92.68588554208594</v>
      </c>
      <c r="AC6" t="n">
        <v>83.84007471142927</v>
      </c>
      <c r="AD6" t="n">
        <v>67740.75210572785</v>
      </c>
      <c r="AE6" t="n">
        <v>92685.88554208595</v>
      </c>
      <c r="AF6" t="n">
        <v>7.127656371321129e-06</v>
      </c>
      <c r="AG6" t="n">
        <v>3</v>
      </c>
      <c r="AH6" t="n">
        <v>83840.07471142926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66.45378261194618</v>
      </c>
      <c r="AB7" t="n">
        <v>90.92499710360781</v>
      </c>
      <c r="AC7" t="n">
        <v>82.24724299409648</v>
      </c>
      <c r="AD7" t="n">
        <v>66453.78261194618</v>
      </c>
      <c r="AE7" t="n">
        <v>90924.99710360781</v>
      </c>
      <c r="AF7" t="n">
        <v>7.206924133850461e-06</v>
      </c>
      <c r="AG7" t="n">
        <v>3</v>
      </c>
      <c r="AH7" t="n">
        <v>82247.24299409648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64.71508007069008</v>
      </c>
      <c r="AB8" t="n">
        <v>88.54602758051993</v>
      </c>
      <c r="AC8" t="n">
        <v>80.09531898338665</v>
      </c>
      <c r="AD8" t="n">
        <v>64715.08007069008</v>
      </c>
      <c r="AE8" t="n">
        <v>88546.02758051993</v>
      </c>
      <c r="AF8" t="n">
        <v>7.329700468039e-06</v>
      </c>
      <c r="AG8" t="n">
        <v>3</v>
      </c>
      <c r="AH8" t="n">
        <v>80095.31898338665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64.18150641190135</v>
      </c>
      <c r="AB9" t="n">
        <v>87.81596856095709</v>
      </c>
      <c r="AC9" t="n">
        <v>79.43493577200637</v>
      </c>
      <c r="AD9" t="n">
        <v>64181.50641190136</v>
      </c>
      <c r="AE9" t="n">
        <v>87815.96856095709</v>
      </c>
      <c r="AF9" t="n">
        <v>7.345105863583569e-06</v>
      </c>
      <c r="AG9" t="n">
        <v>3</v>
      </c>
      <c r="AH9" t="n">
        <v>79434.93577200637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64.2329228456412</v>
      </c>
      <c r="AB10" t="n">
        <v>87.88631879393284</v>
      </c>
      <c r="AC10" t="n">
        <v>79.49857187748415</v>
      </c>
      <c r="AD10" t="n">
        <v>64232.92284564119</v>
      </c>
      <c r="AE10" t="n">
        <v>87886.31879393285</v>
      </c>
      <c r="AF10" t="n">
        <v>7.357243447952017e-06</v>
      </c>
      <c r="AG10" t="n">
        <v>3</v>
      </c>
      <c r="AH10" t="n">
        <v>79498.57187748415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111.6522995960073</v>
      </c>
      <c r="AB2" t="n">
        <v>152.7676020590078</v>
      </c>
      <c r="AC2" t="n">
        <v>138.187676529214</v>
      </c>
      <c r="AD2" t="n">
        <v>111652.2995960073</v>
      </c>
      <c r="AE2" t="n">
        <v>152767.6020590078</v>
      </c>
      <c r="AF2" t="n">
        <v>4.767381241372951e-06</v>
      </c>
      <c r="AG2" t="n">
        <v>4</v>
      </c>
      <c r="AH2" t="n">
        <v>138187.676529214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72.43258932345299</v>
      </c>
      <c r="AB3" t="n">
        <v>99.10546421262374</v>
      </c>
      <c r="AC3" t="n">
        <v>89.64697780358823</v>
      </c>
      <c r="AD3" t="n">
        <v>72432.58932345299</v>
      </c>
      <c r="AE3" t="n">
        <v>99105.46421262374</v>
      </c>
      <c r="AF3" t="n">
        <v>6.480138216864079e-06</v>
      </c>
      <c r="AG3" t="n">
        <v>3</v>
      </c>
      <c r="AH3" t="n">
        <v>89646.97780358823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66.06728952191942</v>
      </c>
      <c r="AB4" t="n">
        <v>90.39618020696173</v>
      </c>
      <c r="AC4" t="n">
        <v>81.76889563986693</v>
      </c>
      <c r="AD4" t="n">
        <v>66067.28952191942</v>
      </c>
      <c r="AE4" t="n">
        <v>90396.18020696173</v>
      </c>
      <c r="AF4" t="n">
        <v>7.116252661153515e-06</v>
      </c>
      <c r="AG4" t="n">
        <v>3</v>
      </c>
      <c r="AH4" t="n">
        <v>81768.89563986693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62.84144151598614</v>
      </c>
      <c r="AB5" t="n">
        <v>85.98243265087602</v>
      </c>
      <c r="AC5" t="n">
        <v>77.77638995579906</v>
      </c>
      <c r="AD5" t="n">
        <v>62841.44151598614</v>
      </c>
      <c r="AE5" t="n">
        <v>85982.43265087603</v>
      </c>
      <c r="AF5" t="n">
        <v>7.43662794383011e-06</v>
      </c>
      <c r="AG5" t="n">
        <v>3</v>
      </c>
      <c r="AH5" t="n">
        <v>77776.38995579907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60.68032163792812</v>
      </c>
      <c r="AB6" t="n">
        <v>83.0254930918384</v>
      </c>
      <c r="AC6" t="n">
        <v>75.1016565581843</v>
      </c>
      <c r="AD6" t="n">
        <v>60680.32163792811</v>
      </c>
      <c r="AE6" t="n">
        <v>83025.49309183841</v>
      </c>
      <c r="AF6" t="n">
        <v>7.60797125147807e-06</v>
      </c>
      <c r="AG6" t="n">
        <v>3</v>
      </c>
      <c r="AH6" t="n">
        <v>75101.6565581843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59.71575805371273</v>
      </c>
      <c r="AB7" t="n">
        <v>81.70573464237353</v>
      </c>
      <c r="AC7" t="n">
        <v>73.90785400284332</v>
      </c>
      <c r="AD7" t="n">
        <v>59715.75805371274</v>
      </c>
      <c r="AE7" t="n">
        <v>81705.73464237353</v>
      </c>
      <c r="AF7" t="n">
        <v>7.708710298759254e-06</v>
      </c>
      <c r="AG7" t="n">
        <v>3</v>
      </c>
      <c r="AH7" t="n">
        <v>73907.85400284332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58.28077655967941</v>
      </c>
      <c r="AB2" t="n">
        <v>79.74232965532258</v>
      </c>
      <c r="AC2" t="n">
        <v>72.13183363209968</v>
      </c>
      <c r="AD2" t="n">
        <v>58280.77655967941</v>
      </c>
      <c r="AE2" t="n">
        <v>79742.32965532258</v>
      </c>
      <c r="AF2" t="n">
        <v>7.158357162751448e-06</v>
      </c>
      <c r="AG2" t="n">
        <v>3</v>
      </c>
      <c r="AH2" t="n">
        <v>72131.83363209969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50.06339676729012</v>
      </c>
      <c r="AB3" t="n">
        <v>68.49894809817049</v>
      </c>
      <c r="AC3" t="n">
        <v>61.96150463057349</v>
      </c>
      <c r="AD3" t="n">
        <v>50063.39676729012</v>
      </c>
      <c r="AE3" t="n">
        <v>68498.94809817048</v>
      </c>
      <c r="AF3" t="n">
        <v>8.388293957062105e-06</v>
      </c>
      <c r="AG3" t="n">
        <v>3</v>
      </c>
      <c r="AH3" t="n">
        <v>61961.50463057349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66.50883053866721</v>
      </c>
      <c r="AB2" t="n">
        <v>91.00031610549061</v>
      </c>
      <c r="AC2" t="n">
        <v>82.3153736561505</v>
      </c>
      <c r="AD2" t="n">
        <v>66508.83053866721</v>
      </c>
      <c r="AE2" t="n">
        <v>91000.31610549061</v>
      </c>
      <c r="AF2" t="n">
        <v>6.569478615513185e-06</v>
      </c>
      <c r="AG2" t="n">
        <v>3</v>
      </c>
      <c r="AH2" t="n">
        <v>82315.37365615049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57.18350725296222</v>
      </c>
      <c r="AB3" t="n">
        <v>78.24099738176751</v>
      </c>
      <c r="AC3" t="n">
        <v>70.77378640359916</v>
      </c>
      <c r="AD3" t="n">
        <v>57183.50725296221</v>
      </c>
      <c r="AE3" t="n">
        <v>78240.99738176752</v>
      </c>
      <c r="AF3" t="n">
        <v>7.720653026056922e-06</v>
      </c>
      <c r="AG3" t="n">
        <v>3</v>
      </c>
      <c r="AH3" t="n">
        <v>70773.78640359917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53.72074801258286</v>
      </c>
      <c r="AB4" t="n">
        <v>73.50309742292687</v>
      </c>
      <c r="AC4" t="n">
        <v>66.48806496714441</v>
      </c>
      <c r="AD4" t="n">
        <v>53720.74801258286</v>
      </c>
      <c r="AE4" t="n">
        <v>73503.09742292688</v>
      </c>
      <c r="AF4" t="n">
        <v>8.135859416675787e-06</v>
      </c>
      <c r="AG4" t="n">
        <v>3</v>
      </c>
      <c r="AH4" t="n">
        <v>66488.06496714441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53.81442831358251</v>
      </c>
      <c r="AB5" t="n">
        <v>73.63127494363772</v>
      </c>
      <c r="AC5" t="n">
        <v>66.60400940517694</v>
      </c>
      <c r="AD5" t="n">
        <v>53814.42831358251</v>
      </c>
      <c r="AE5" t="n">
        <v>73631.27494363772</v>
      </c>
      <c r="AF5" t="n">
        <v>8.138540163175935e-06</v>
      </c>
      <c r="AG5" t="n">
        <v>3</v>
      </c>
      <c r="AH5" t="n">
        <v>66604.00940517694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47.58544160610013</v>
      </c>
      <c r="AB2" t="n">
        <v>65.10850052696573</v>
      </c>
      <c r="AC2" t="n">
        <v>58.89463661704038</v>
      </c>
      <c r="AD2" t="n">
        <v>47585.44160610012</v>
      </c>
      <c r="AE2" t="n">
        <v>65108.50052696573</v>
      </c>
      <c r="AF2" t="n">
        <v>8.422263430965884e-06</v>
      </c>
      <c r="AG2" t="n">
        <v>3</v>
      </c>
      <c r="AH2" t="n">
        <v>58894.63661704038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47.52294011731363</v>
      </c>
      <c r="AB3" t="n">
        <v>65.022983232637</v>
      </c>
      <c r="AC3" t="n">
        <v>58.81728097325809</v>
      </c>
      <c r="AD3" t="n">
        <v>47522.94011731363</v>
      </c>
      <c r="AE3" t="n">
        <v>65022.98323263701</v>
      </c>
      <c r="AF3" t="n">
        <v>8.455172079593716e-06</v>
      </c>
      <c r="AG3" t="n">
        <v>3</v>
      </c>
      <c r="AH3" t="n">
        <v>58817.28097325809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118.0601972428212</v>
      </c>
      <c r="AB2" t="n">
        <v>161.5351703158667</v>
      </c>
      <c r="AC2" t="n">
        <v>146.1184803770003</v>
      </c>
      <c r="AD2" t="n">
        <v>118060.1972428212</v>
      </c>
      <c r="AE2" t="n">
        <v>161535.1703158666</v>
      </c>
      <c r="AF2" t="n">
        <v>4.552263380706321e-06</v>
      </c>
      <c r="AG2" t="n">
        <v>4</v>
      </c>
      <c r="AH2" t="n">
        <v>146118.4803770003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75.56387005326341</v>
      </c>
      <c r="AB3" t="n">
        <v>103.3898206495044</v>
      </c>
      <c r="AC3" t="n">
        <v>93.5224412752664</v>
      </c>
      <c r="AD3" t="n">
        <v>75563.87005326341</v>
      </c>
      <c r="AE3" t="n">
        <v>103389.8206495044</v>
      </c>
      <c r="AF3" t="n">
        <v>6.262556744453678e-06</v>
      </c>
      <c r="AG3" t="n">
        <v>3</v>
      </c>
      <c r="AH3" t="n">
        <v>93522.44127526641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68.64633611189574</v>
      </c>
      <c r="AB4" t="n">
        <v>93.92494553087093</v>
      </c>
      <c r="AC4" t="n">
        <v>84.96088055391662</v>
      </c>
      <c r="AD4" t="n">
        <v>68646.33611189574</v>
      </c>
      <c r="AE4" t="n">
        <v>93924.94553087093</v>
      </c>
      <c r="AF4" t="n">
        <v>6.90951627241251e-06</v>
      </c>
      <c r="AG4" t="n">
        <v>3</v>
      </c>
      <c r="AH4" t="n">
        <v>84960.88055391662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64.98380314868601</v>
      </c>
      <c r="AB5" t="n">
        <v>88.91370635105929</v>
      </c>
      <c r="AC5" t="n">
        <v>80.42790700810623</v>
      </c>
      <c r="AD5" t="n">
        <v>64983.80314868601</v>
      </c>
      <c r="AE5" t="n">
        <v>88913.70635105929</v>
      </c>
      <c r="AF5" t="n">
        <v>7.270661160559967e-06</v>
      </c>
      <c r="AG5" t="n">
        <v>3</v>
      </c>
      <c r="AH5" t="n">
        <v>80427.90700810624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62.56178052148613</v>
      </c>
      <c r="AB6" t="n">
        <v>85.599788140429</v>
      </c>
      <c r="AC6" t="n">
        <v>77.43026450038401</v>
      </c>
      <c r="AD6" t="n">
        <v>62561.78052148613</v>
      </c>
      <c r="AE6" t="n">
        <v>85599.78814042899</v>
      </c>
      <c r="AF6" t="n">
        <v>7.47664679514606e-06</v>
      </c>
      <c r="AG6" t="n">
        <v>3</v>
      </c>
      <c r="AH6" t="n">
        <v>77430.26450038402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60.82881993020279</v>
      </c>
      <c r="AB7" t="n">
        <v>83.22867500661079</v>
      </c>
      <c r="AC7" t="n">
        <v>75.2854470761785</v>
      </c>
      <c r="AD7" t="n">
        <v>60828.81993020279</v>
      </c>
      <c r="AE7" t="n">
        <v>83228.67500661079</v>
      </c>
      <c r="AF7" t="n">
        <v>7.614289612309073e-06</v>
      </c>
      <c r="AG7" t="n">
        <v>3</v>
      </c>
      <c r="AH7" t="n">
        <v>75285.44707617851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61.10218939613377</v>
      </c>
      <c r="AB8" t="n">
        <v>83.60271117010704</v>
      </c>
      <c r="AC8" t="n">
        <v>75.62378575319383</v>
      </c>
      <c r="AD8" t="n">
        <v>61102.18939613377</v>
      </c>
      <c r="AE8" t="n">
        <v>83602.71117010704</v>
      </c>
      <c r="AF8" t="n">
        <v>7.578012402500463e-06</v>
      </c>
      <c r="AG8" t="n">
        <v>3</v>
      </c>
      <c r="AH8" t="n">
        <v>75623.78575319384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45.8913061656614</v>
      </c>
      <c r="AB2" t="n">
        <v>62.79050967737789</v>
      </c>
      <c r="AC2" t="n">
        <v>56.79787156081589</v>
      </c>
      <c r="AD2" t="n">
        <v>45891.3061656614</v>
      </c>
      <c r="AE2" t="n">
        <v>62790.50967737789</v>
      </c>
      <c r="AF2" t="n">
        <v>8.41666429258721e-06</v>
      </c>
      <c r="AG2" t="n">
        <v>3</v>
      </c>
      <c r="AH2" t="n">
        <v>56797.87156081588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46.08656087481024</v>
      </c>
      <c r="AB3" t="n">
        <v>63.05766578446502</v>
      </c>
      <c r="AC3" t="n">
        <v>57.03953066399865</v>
      </c>
      <c r="AD3" t="n">
        <v>46086.56087481024</v>
      </c>
      <c r="AE3" t="n">
        <v>63057.66578446502</v>
      </c>
      <c r="AF3" t="n">
        <v>8.417237049599296e-06</v>
      </c>
      <c r="AG3" t="n">
        <v>3</v>
      </c>
      <c r="AH3" t="n">
        <v>57039.53066399864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82.16922950827339</v>
      </c>
      <c r="AB2" t="n">
        <v>112.4275648637371</v>
      </c>
      <c r="AC2" t="n">
        <v>101.6976358662493</v>
      </c>
      <c r="AD2" t="n">
        <v>82169.22950827339</v>
      </c>
      <c r="AE2" t="n">
        <v>112427.5648637371</v>
      </c>
      <c r="AF2" t="n">
        <v>5.540406342317114e-06</v>
      </c>
      <c r="AG2" t="n">
        <v>3</v>
      </c>
      <c r="AH2" t="n">
        <v>101697.6358662493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63.53044632677688</v>
      </c>
      <c r="AB3" t="n">
        <v>86.92515942974642</v>
      </c>
      <c r="AC3" t="n">
        <v>78.6291442140197</v>
      </c>
      <c r="AD3" t="n">
        <v>63530.44632677687</v>
      </c>
      <c r="AE3" t="n">
        <v>86925.15942974642</v>
      </c>
      <c r="AF3" t="n">
        <v>7.192427638927915e-06</v>
      </c>
      <c r="AG3" t="n">
        <v>3</v>
      </c>
      <c r="AH3" t="n">
        <v>78629.1442140197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59.92300914991758</v>
      </c>
      <c r="AB4" t="n">
        <v>81.98930473547391</v>
      </c>
      <c r="AC4" t="n">
        <v>74.16436056425142</v>
      </c>
      <c r="AD4" t="n">
        <v>59923.00914991758</v>
      </c>
      <c r="AE4" t="n">
        <v>81989.30473547391</v>
      </c>
      <c r="AF4" t="n">
        <v>7.593068428046349e-06</v>
      </c>
      <c r="AG4" t="n">
        <v>3</v>
      </c>
      <c r="AH4" t="n">
        <v>74164.36056425143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56.96770621348688</v>
      </c>
      <c r="AB5" t="n">
        <v>77.9457288790876</v>
      </c>
      <c r="AC5" t="n">
        <v>70.50669791240297</v>
      </c>
      <c r="AD5" t="n">
        <v>56967.70621348688</v>
      </c>
      <c r="AE5" t="n">
        <v>77945.72887908759</v>
      </c>
      <c r="AF5" t="n">
        <v>7.900166658354217e-06</v>
      </c>
      <c r="AG5" t="n">
        <v>3</v>
      </c>
      <c r="AH5" t="n">
        <v>70506.69791240297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56.81057760255778</v>
      </c>
      <c r="AB6" t="n">
        <v>77.73073858158941</v>
      </c>
      <c r="AC6" t="n">
        <v>70.31222598715718</v>
      </c>
      <c r="AD6" t="n">
        <v>56810.57760255778</v>
      </c>
      <c r="AE6" t="n">
        <v>77730.73858158941</v>
      </c>
      <c r="AF6" t="n">
        <v>7.934299740984028e-06</v>
      </c>
      <c r="AG6" t="n">
        <v>3</v>
      </c>
      <c r="AH6" t="n">
        <v>70312.22598715717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105.6646707715</v>
      </c>
      <c r="AB2" t="n">
        <v>144.5750641457805</v>
      </c>
      <c r="AC2" t="n">
        <v>130.7770229361232</v>
      </c>
      <c r="AD2" t="n">
        <v>105664.6707715</v>
      </c>
      <c r="AE2" t="n">
        <v>144575.0641457805</v>
      </c>
      <c r="AF2" t="n">
        <v>4.9932398193036e-06</v>
      </c>
      <c r="AG2" t="n">
        <v>4</v>
      </c>
      <c r="AH2" t="n">
        <v>130777.0229361232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69.81481840512079</v>
      </c>
      <c r="AB3" t="n">
        <v>95.52371455426122</v>
      </c>
      <c r="AC3" t="n">
        <v>86.40706530560148</v>
      </c>
      <c r="AD3" t="n">
        <v>69814.81840512079</v>
      </c>
      <c r="AE3" t="n">
        <v>95523.71455426121</v>
      </c>
      <c r="AF3" t="n">
        <v>6.663373284083653e-06</v>
      </c>
      <c r="AG3" t="n">
        <v>3</v>
      </c>
      <c r="AH3" t="n">
        <v>86407.06530560147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63.88658848517132</v>
      </c>
      <c r="AB4" t="n">
        <v>87.41244884274458</v>
      </c>
      <c r="AC4" t="n">
        <v>79.06992740935647</v>
      </c>
      <c r="AD4" t="n">
        <v>63886.58848517132</v>
      </c>
      <c r="AE4" t="n">
        <v>87412.44884274458</v>
      </c>
      <c r="AF4" t="n">
        <v>7.288856743512929e-06</v>
      </c>
      <c r="AG4" t="n">
        <v>3</v>
      </c>
      <c r="AH4" t="n">
        <v>79069.92740935646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60.20421724855665</v>
      </c>
      <c r="AB5" t="n">
        <v>82.37406606205745</v>
      </c>
      <c r="AC5" t="n">
        <v>74.51240080984186</v>
      </c>
      <c r="AD5" t="n">
        <v>60204.21724855666</v>
      </c>
      <c r="AE5" t="n">
        <v>82374.06606205745</v>
      </c>
      <c r="AF5" t="n">
        <v>7.683647472621132e-06</v>
      </c>
      <c r="AG5" t="n">
        <v>3</v>
      </c>
      <c r="AH5" t="n">
        <v>74512.40080984187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58.73558910289174</v>
      </c>
      <c r="AB6" t="n">
        <v>80.36462424185868</v>
      </c>
      <c r="AC6" t="n">
        <v>72.69473729669291</v>
      </c>
      <c r="AD6" t="n">
        <v>58735.58910289174</v>
      </c>
      <c r="AE6" t="n">
        <v>80364.62424185868</v>
      </c>
      <c r="AF6" t="n">
        <v>7.780370713736306e-06</v>
      </c>
      <c r="AG6" t="n">
        <v>3</v>
      </c>
      <c r="AH6" t="n">
        <v>72694.73729669291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58.86753560331388</v>
      </c>
      <c r="AB7" t="n">
        <v>80.54515926480491</v>
      </c>
      <c r="AC7" t="n">
        <v>72.85804231043171</v>
      </c>
      <c r="AD7" t="n">
        <v>58867.53560331388</v>
      </c>
      <c r="AE7" t="n">
        <v>80545.15926480491</v>
      </c>
      <c r="AF7" t="n">
        <v>7.770717890278241e-06</v>
      </c>
      <c r="AG7" t="n">
        <v>3</v>
      </c>
      <c r="AH7" t="n">
        <v>72858.04231043172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133.5728884114767</v>
      </c>
      <c r="AB2" t="n">
        <v>182.7603187444443</v>
      </c>
      <c r="AC2" t="n">
        <v>165.3179304292442</v>
      </c>
      <c r="AD2" t="n">
        <v>133572.8884114767</v>
      </c>
      <c r="AE2" t="n">
        <v>182760.3187444443</v>
      </c>
      <c r="AF2" t="n">
        <v>4.119582305167751e-06</v>
      </c>
      <c r="AG2" t="n">
        <v>4</v>
      </c>
      <c r="AH2" t="n">
        <v>165317.9304292442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81.95156812272221</v>
      </c>
      <c r="AB3" t="n">
        <v>112.1297509534836</v>
      </c>
      <c r="AC3" t="n">
        <v>101.4282448976058</v>
      </c>
      <c r="AD3" t="n">
        <v>81951.56812272221</v>
      </c>
      <c r="AE3" t="n">
        <v>112129.7509534836</v>
      </c>
      <c r="AF3" t="n">
        <v>5.87675501939312e-06</v>
      </c>
      <c r="AG3" t="n">
        <v>3</v>
      </c>
      <c r="AH3" t="n">
        <v>101428.2448976058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74.79229027280296</v>
      </c>
      <c r="AB4" t="n">
        <v>102.3341111541814</v>
      </c>
      <c r="AC4" t="n">
        <v>92.56748721247915</v>
      </c>
      <c r="AD4" t="n">
        <v>74792.29027280296</v>
      </c>
      <c r="AE4" t="n">
        <v>102334.1111541814</v>
      </c>
      <c r="AF4" t="n">
        <v>6.456863883968406e-06</v>
      </c>
      <c r="AG4" t="n">
        <v>3</v>
      </c>
      <c r="AH4" t="n">
        <v>92567.48721247914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70.35762853605905</v>
      </c>
      <c r="AB5" t="n">
        <v>96.26641132250347</v>
      </c>
      <c r="AC5" t="n">
        <v>87.07888013666438</v>
      </c>
      <c r="AD5" t="n">
        <v>70357.62853605906</v>
      </c>
      <c r="AE5" t="n">
        <v>96266.41132250347</v>
      </c>
      <c r="AF5" t="n">
        <v>6.838583798750587e-06</v>
      </c>
      <c r="AG5" t="n">
        <v>3</v>
      </c>
      <c r="AH5" t="n">
        <v>87078.88013666437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67.61093434721171</v>
      </c>
      <c r="AB6" t="n">
        <v>92.50826315772895</v>
      </c>
      <c r="AC6" t="n">
        <v>83.67940435814066</v>
      </c>
      <c r="AD6" t="n">
        <v>67610.9343472117</v>
      </c>
      <c r="AE6" t="n">
        <v>92508.26315772894</v>
      </c>
      <c r="AF6" t="n">
        <v>7.082334927765836e-06</v>
      </c>
      <c r="AG6" t="n">
        <v>3</v>
      </c>
      <c r="AH6" t="n">
        <v>83679.40435814066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64.74403650886165</v>
      </c>
      <c r="AB7" t="n">
        <v>88.58564705669416</v>
      </c>
      <c r="AC7" t="n">
        <v>80.13115723236112</v>
      </c>
      <c r="AD7" t="n">
        <v>64744.03650886166</v>
      </c>
      <c r="AE7" t="n">
        <v>88585.64705669416</v>
      </c>
      <c r="AF7" t="n">
        <v>7.3216627737449e-06</v>
      </c>
      <c r="AG7" t="n">
        <v>3</v>
      </c>
      <c r="AH7" t="n">
        <v>80131.15723236112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63.0085287266568</v>
      </c>
      <c r="AB8" t="n">
        <v>86.211048743883</v>
      </c>
      <c r="AC8" t="n">
        <v>77.98318724975424</v>
      </c>
      <c r="AD8" t="n">
        <v>63008.5287266568</v>
      </c>
      <c r="AE8" t="n">
        <v>86211.048743883</v>
      </c>
      <c r="AF8" t="n">
        <v>7.439209167621365e-06</v>
      </c>
      <c r="AG8" t="n">
        <v>3</v>
      </c>
      <c r="AH8" t="n">
        <v>77983.18724975424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62.93433691507958</v>
      </c>
      <c r="AB9" t="n">
        <v>86.10953623417139</v>
      </c>
      <c r="AC9" t="n">
        <v>77.89136295149575</v>
      </c>
      <c r="AD9" t="n">
        <v>62934.33691507958</v>
      </c>
      <c r="AE9" t="n">
        <v>86109.53623417139</v>
      </c>
      <c r="AF9" t="n">
        <v>7.424527632437435e-06</v>
      </c>
      <c r="AG9" t="n">
        <v>3</v>
      </c>
      <c r="AH9" t="n">
        <v>77891.36295149576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70.75778215338816</v>
      </c>
      <c r="AB2" t="n">
        <v>96.81391915526457</v>
      </c>
      <c r="AC2" t="n">
        <v>87.57413459029898</v>
      </c>
      <c r="AD2" t="n">
        <v>70757.78215338817</v>
      </c>
      <c r="AE2" t="n">
        <v>96813.91915526456</v>
      </c>
      <c r="AF2" t="n">
        <v>6.248502243195889e-06</v>
      </c>
      <c r="AG2" t="n">
        <v>3</v>
      </c>
      <c r="AH2" t="n">
        <v>87574.13459029899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59.79063861207347</v>
      </c>
      <c r="AB3" t="n">
        <v>81.8081895258197</v>
      </c>
      <c r="AC3" t="n">
        <v>74.00053073600976</v>
      </c>
      <c r="AD3" t="n">
        <v>59790.63861207347</v>
      </c>
      <c r="AE3" t="n">
        <v>81808.1895258197</v>
      </c>
      <c r="AF3" t="n">
        <v>7.475681163813772e-06</v>
      </c>
      <c r="AG3" t="n">
        <v>3</v>
      </c>
      <c r="AH3" t="n">
        <v>74000.53073600976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54.90767836344673</v>
      </c>
      <c r="AB4" t="n">
        <v>75.12710789264945</v>
      </c>
      <c r="AC4" t="n">
        <v>67.95708215695018</v>
      </c>
      <c r="AD4" t="n">
        <v>54907.67836344673</v>
      </c>
      <c r="AE4" t="n">
        <v>75127.10789264945</v>
      </c>
      <c r="AF4" t="n">
        <v>8.070078453996066e-06</v>
      </c>
      <c r="AG4" t="n">
        <v>3</v>
      </c>
      <c r="AH4" t="n">
        <v>67957.08215695019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54.61708778391335</v>
      </c>
      <c r="AB5" t="n">
        <v>74.72950904178049</v>
      </c>
      <c r="AC5" t="n">
        <v>67.59742958237453</v>
      </c>
      <c r="AD5" t="n">
        <v>54617.08778391335</v>
      </c>
      <c r="AE5" t="n">
        <v>74729.50904178049</v>
      </c>
      <c r="AF5" t="n">
        <v>8.119458838672054e-06</v>
      </c>
      <c r="AG5" t="n">
        <v>3</v>
      </c>
      <c r="AH5" t="n">
        <v>67597.42958237453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61.482011088205</v>
      </c>
      <c r="AB2" t="n">
        <v>84.12239996574908</v>
      </c>
      <c r="AC2" t="n">
        <v>76.09387617956777</v>
      </c>
      <c r="AD2" t="n">
        <v>61482.011088205</v>
      </c>
      <c r="AE2" t="n">
        <v>84122.39996574908</v>
      </c>
      <c r="AF2" t="n">
        <v>6.915387260533801e-06</v>
      </c>
      <c r="AG2" t="n">
        <v>3</v>
      </c>
      <c r="AH2" t="n">
        <v>76093.87617956777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51.15236380696486</v>
      </c>
      <c r="AB3" t="n">
        <v>69.98892084368789</v>
      </c>
      <c r="AC3" t="n">
        <v>63.30927646844908</v>
      </c>
      <c r="AD3" t="n">
        <v>51152.36380696487</v>
      </c>
      <c r="AE3" t="n">
        <v>69988.9208436879</v>
      </c>
      <c r="AF3" t="n">
        <v>8.356287378956169e-06</v>
      </c>
      <c r="AG3" t="n">
        <v>3</v>
      </c>
      <c r="AH3" t="n">
        <v>63309.27646844908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51.19293282602156</v>
      </c>
      <c r="AB4" t="n">
        <v>70.04442916534006</v>
      </c>
      <c r="AC4" t="n">
        <v>63.35948715378919</v>
      </c>
      <c r="AD4" t="n">
        <v>51192.93282602156</v>
      </c>
      <c r="AE4" t="n">
        <v>70044.42916534006</v>
      </c>
      <c r="AF4" t="n">
        <v>8.366574977328535e-06</v>
      </c>
      <c r="AG4" t="n">
        <v>3</v>
      </c>
      <c r="AH4" t="n">
        <v>63359.48715378919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52.18434479283874</v>
      </c>
      <c r="AB2" t="n">
        <v>71.40092275634777</v>
      </c>
      <c r="AC2" t="n">
        <v>64.58651890032226</v>
      </c>
      <c r="AD2" t="n">
        <v>52184.34479283875</v>
      </c>
      <c r="AE2" t="n">
        <v>71400.92275634776</v>
      </c>
      <c r="AF2" t="n">
        <v>7.852952892206234e-06</v>
      </c>
      <c r="AG2" t="n">
        <v>3</v>
      </c>
      <c r="AH2" t="n">
        <v>64586.51890032226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48.57089607353586</v>
      </c>
      <c r="AB3" t="n">
        <v>66.45684280449341</v>
      </c>
      <c r="AC3" t="n">
        <v>60.11429500001153</v>
      </c>
      <c r="AD3" t="n">
        <v>48570.89607353586</v>
      </c>
      <c r="AE3" t="n">
        <v>66456.84280449341</v>
      </c>
      <c r="AF3" t="n">
        <v>8.488842620380076e-06</v>
      </c>
      <c r="AG3" t="n">
        <v>3</v>
      </c>
      <c r="AH3" t="n">
        <v>60114.29500001153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44.09165727325405</v>
      </c>
      <c r="AB2" t="n">
        <v>60.32815066788164</v>
      </c>
      <c r="AC2" t="n">
        <v>54.5705166392426</v>
      </c>
      <c r="AD2" t="n">
        <v>44091.65727325405</v>
      </c>
      <c r="AE2" t="n">
        <v>60328.15066788164</v>
      </c>
      <c r="AF2" t="n">
        <v>8.310270984476534e-06</v>
      </c>
      <c r="AG2" t="n">
        <v>3</v>
      </c>
      <c r="AH2" t="n">
        <v>54570.5166392426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99.10318911518654</v>
      </c>
      <c r="AB2" t="n">
        <v>135.5973554714762</v>
      </c>
      <c r="AC2" t="n">
        <v>122.6561341773984</v>
      </c>
      <c r="AD2" t="n">
        <v>99103.18911518654</v>
      </c>
      <c r="AE2" t="n">
        <v>135597.3554714762</v>
      </c>
      <c r="AF2" t="n">
        <v>5.273817460337321e-06</v>
      </c>
      <c r="AG2" t="n">
        <v>4</v>
      </c>
      <c r="AH2" t="n">
        <v>122656.1341773984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66.81913477067341</v>
      </c>
      <c r="AB3" t="n">
        <v>91.42488804537786</v>
      </c>
      <c r="AC3" t="n">
        <v>82.69942504598546</v>
      </c>
      <c r="AD3" t="n">
        <v>66819.13477067341</v>
      </c>
      <c r="AE3" t="n">
        <v>91424.88804537785</v>
      </c>
      <c r="AF3" t="n">
        <v>6.90360569218896e-06</v>
      </c>
      <c r="AG3" t="n">
        <v>3</v>
      </c>
      <c r="AH3" t="n">
        <v>82699.42504598547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61.10680163194441</v>
      </c>
      <c r="AB4" t="n">
        <v>83.60902183462065</v>
      </c>
      <c r="AC4" t="n">
        <v>75.62949413674333</v>
      </c>
      <c r="AD4" t="n">
        <v>61106.80163194441</v>
      </c>
      <c r="AE4" t="n">
        <v>83609.02183462065</v>
      </c>
      <c r="AF4" t="n">
        <v>7.545180938745663e-06</v>
      </c>
      <c r="AG4" t="n">
        <v>3</v>
      </c>
      <c r="AH4" t="n">
        <v>75629.49413674333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59.36465147499174</v>
      </c>
      <c r="AB5" t="n">
        <v>81.22533513163866</v>
      </c>
      <c r="AC5" t="n">
        <v>73.4733031471679</v>
      </c>
      <c r="AD5" t="n">
        <v>59364.65147499174</v>
      </c>
      <c r="AE5" t="n">
        <v>81225.33513163865</v>
      </c>
      <c r="AF5" t="n">
        <v>7.673495988057003e-06</v>
      </c>
      <c r="AG5" t="n">
        <v>3</v>
      </c>
      <c r="AH5" t="n">
        <v>73473.3031471679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57.60190287529377</v>
      </c>
      <c r="AB6" t="n">
        <v>78.81346473055342</v>
      </c>
      <c r="AC6" t="n">
        <v>71.2916182720801</v>
      </c>
      <c r="AD6" t="n">
        <v>57601.90287529377</v>
      </c>
      <c r="AE6" t="n">
        <v>78813.46473055342</v>
      </c>
      <c r="AF6" t="n">
        <v>7.888864378574194e-06</v>
      </c>
      <c r="AG6" t="n">
        <v>3</v>
      </c>
      <c r="AH6" t="n">
        <v>71291.6182720801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125.6710454157894</v>
      </c>
      <c r="AB2" t="n">
        <v>171.9486685530406</v>
      </c>
      <c r="AC2" t="n">
        <v>155.5381289578583</v>
      </c>
      <c r="AD2" t="n">
        <v>125671.0454157894</v>
      </c>
      <c r="AE2" t="n">
        <v>171948.6685530407</v>
      </c>
      <c r="AF2" t="n">
        <v>4.326272836872299e-06</v>
      </c>
      <c r="AG2" t="n">
        <v>4</v>
      </c>
      <c r="AH2" t="n">
        <v>155538.1289578583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78.37552520536465</v>
      </c>
      <c r="AB3" t="n">
        <v>107.2368512700783</v>
      </c>
      <c r="AC3" t="n">
        <v>97.00231669275533</v>
      </c>
      <c r="AD3" t="n">
        <v>78375.52520536465</v>
      </c>
      <c r="AE3" t="n">
        <v>107236.8512700783</v>
      </c>
      <c r="AF3" t="n">
        <v>6.088097392462803e-06</v>
      </c>
      <c r="AG3" t="n">
        <v>3</v>
      </c>
      <c r="AH3" t="n">
        <v>97002.31669275532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71.45845192462889</v>
      </c>
      <c r="AB4" t="n">
        <v>97.77260644764429</v>
      </c>
      <c r="AC4" t="n">
        <v>88.44132611302039</v>
      </c>
      <c r="AD4" t="n">
        <v>71458.45192462888</v>
      </c>
      <c r="AE4" t="n">
        <v>97772.6064476443</v>
      </c>
      <c r="AF4" t="n">
        <v>6.690587110411964e-06</v>
      </c>
      <c r="AG4" t="n">
        <v>3</v>
      </c>
      <c r="AH4" t="n">
        <v>88441.32611302039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67.15942445392737</v>
      </c>
      <c r="AB5" t="n">
        <v>91.89048740252699</v>
      </c>
      <c r="AC5" t="n">
        <v>83.12058825396123</v>
      </c>
      <c r="AD5" t="n">
        <v>67159.42445392738</v>
      </c>
      <c r="AE5" t="n">
        <v>91890.48740252698</v>
      </c>
      <c r="AF5" t="n">
        <v>7.101198704295411e-06</v>
      </c>
      <c r="AG5" t="n">
        <v>3</v>
      </c>
      <c r="AH5" t="n">
        <v>83120.58825396124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64.75939765683097</v>
      </c>
      <c r="AB6" t="n">
        <v>88.60666485703176</v>
      </c>
      <c r="AC6" t="n">
        <v>80.15016912333317</v>
      </c>
      <c r="AD6" t="n">
        <v>64759.39765683097</v>
      </c>
      <c r="AE6" t="n">
        <v>88606.66485703176</v>
      </c>
      <c r="AF6" t="n">
        <v>7.309588595713959e-06</v>
      </c>
      <c r="AG6" t="n">
        <v>3</v>
      </c>
      <c r="AH6" t="n">
        <v>80150.16912333317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62.42313267304515</v>
      </c>
      <c r="AB7" t="n">
        <v>85.41008403748076</v>
      </c>
      <c r="AC7" t="n">
        <v>77.25866549076976</v>
      </c>
      <c r="AD7" t="n">
        <v>62423.13267304515</v>
      </c>
      <c r="AE7" t="n">
        <v>85410.08403748076</v>
      </c>
      <c r="AF7" t="n">
        <v>7.501751405423686e-06</v>
      </c>
      <c r="AG7" t="n">
        <v>3</v>
      </c>
      <c r="AH7" t="n">
        <v>77258.66549076975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61.81189281644022</v>
      </c>
      <c r="AB8" t="n">
        <v>84.57375869967501</v>
      </c>
      <c r="AC8" t="n">
        <v>76.50215786941394</v>
      </c>
      <c r="AD8" t="n">
        <v>61811.89281644022</v>
      </c>
      <c r="AE8" t="n">
        <v>84573.75869967502</v>
      </c>
      <c r="AF8" t="n">
        <v>7.533351511909284e-06</v>
      </c>
      <c r="AG8" t="n">
        <v>3</v>
      </c>
      <c r="AH8" t="n">
        <v>76502.15786941393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42.49030660665051</v>
      </c>
      <c r="AB2" t="n">
        <v>58.13711203923037</v>
      </c>
      <c r="AC2" t="n">
        <v>52.58858766216708</v>
      </c>
      <c r="AD2" t="n">
        <v>42490.30660665051</v>
      </c>
      <c r="AE2" t="n">
        <v>58137.11203923037</v>
      </c>
      <c r="AF2" t="n">
        <v>7.744322492282271e-06</v>
      </c>
      <c r="AG2" t="n">
        <v>3</v>
      </c>
      <c r="AH2" t="n">
        <v>52588.58766216708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63.29537903297668</v>
      </c>
      <c r="AB2" t="n">
        <v>86.60352998793203</v>
      </c>
      <c r="AC2" t="n">
        <v>78.33821063472224</v>
      </c>
      <c r="AD2" t="n">
        <v>63295.37903297668</v>
      </c>
      <c r="AE2" t="n">
        <v>86603.52998793204</v>
      </c>
      <c r="AF2" t="n">
        <v>6.813544674184426e-06</v>
      </c>
      <c r="AG2" t="n">
        <v>3</v>
      </c>
      <c r="AH2" t="n">
        <v>78338.21063472224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53.99307837766072</v>
      </c>
      <c r="AB3" t="n">
        <v>73.87571184279399</v>
      </c>
      <c r="AC3" t="n">
        <v>66.82511758974714</v>
      </c>
      <c r="AD3" t="n">
        <v>53993.07837766071</v>
      </c>
      <c r="AE3" t="n">
        <v>73875.71184279399</v>
      </c>
      <c r="AF3" t="n">
        <v>8.045425691986861e-06</v>
      </c>
      <c r="AG3" t="n">
        <v>3</v>
      </c>
      <c r="AH3" t="n">
        <v>66825.11758974714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52.36571163730576</v>
      </c>
      <c r="AB4" t="n">
        <v>71.64907687428786</v>
      </c>
      <c r="AC4" t="n">
        <v>64.81098953753272</v>
      </c>
      <c r="AD4" t="n">
        <v>52365.71163730576</v>
      </c>
      <c r="AE4" t="n">
        <v>71649.07687428786</v>
      </c>
      <c r="AF4" t="n">
        <v>8.263437383098752e-06</v>
      </c>
      <c r="AG4" t="n">
        <v>3</v>
      </c>
      <c r="AH4" t="n">
        <v>64810.98953753273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75.87027274567596</v>
      </c>
      <c r="AB2" t="n">
        <v>103.8090543307958</v>
      </c>
      <c r="AC2" t="n">
        <v>93.90166388241366</v>
      </c>
      <c r="AD2" t="n">
        <v>75870.27274567596</v>
      </c>
      <c r="AE2" t="n">
        <v>103809.0543307958</v>
      </c>
      <c r="AF2" t="n">
        <v>5.907244937553959e-06</v>
      </c>
      <c r="AG2" t="n">
        <v>3</v>
      </c>
      <c r="AH2" t="n">
        <v>93901.66388241366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60.82818462449637</v>
      </c>
      <c r="AB3" t="n">
        <v>83.22780575331556</v>
      </c>
      <c r="AC3" t="n">
        <v>75.28466078319776</v>
      </c>
      <c r="AD3" t="n">
        <v>60828.18462449637</v>
      </c>
      <c r="AE3" t="n">
        <v>83227.80575331557</v>
      </c>
      <c r="AF3" t="n">
        <v>7.439323078477469e-06</v>
      </c>
      <c r="AG3" t="n">
        <v>3</v>
      </c>
      <c r="AH3" t="n">
        <v>75284.66078319776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57.49514198842031</v>
      </c>
      <c r="AB4" t="n">
        <v>78.66738977517531</v>
      </c>
      <c r="AC4" t="n">
        <v>71.15948450542574</v>
      </c>
      <c r="AD4" t="n">
        <v>57495.14198842031</v>
      </c>
      <c r="AE4" t="n">
        <v>78667.38977517531</v>
      </c>
      <c r="AF4" t="n">
        <v>7.81987736252927e-06</v>
      </c>
      <c r="AG4" t="n">
        <v>3</v>
      </c>
      <c r="AH4" t="n">
        <v>71159.48450542573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55.49327057668479</v>
      </c>
      <c r="AB5" t="n">
        <v>75.92834099330651</v>
      </c>
      <c r="AC5" t="n">
        <v>68.68184669501851</v>
      </c>
      <c r="AD5" t="n">
        <v>55493.27057668479</v>
      </c>
      <c r="AE5" t="n">
        <v>75928.34099330651</v>
      </c>
      <c r="AF5" t="n">
        <v>8.037322578773571e-06</v>
      </c>
      <c r="AG5" t="n">
        <v>3</v>
      </c>
      <c r="AH5" t="n">
        <v>68681.84669501851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55.64184736110404</v>
      </c>
      <c r="AB6" t="n">
        <v>76.13163030449394</v>
      </c>
      <c r="AC6" t="n">
        <v>68.86573435966461</v>
      </c>
      <c r="AD6" t="n">
        <v>55641.84736110404</v>
      </c>
      <c r="AE6" t="n">
        <v>76131.63030449394</v>
      </c>
      <c r="AF6" t="n">
        <v>8.035712618819887e-06</v>
      </c>
      <c r="AG6" t="n">
        <v>3</v>
      </c>
      <c r="AH6" t="n">
        <v>68865.73435966461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