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58.99310527635546</v>
      </c>
      <c r="AB2" t="n">
        <v>80.71696923120335</v>
      </c>
      <c r="AC2" t="n">
        <v>73.01345497477394</v>
      </c>
      <c r="AD2" t="n">
        <v>58993.10527635546</v>
      </c>
      <c r="AE2" t="n">
        <v>80716.96923120334</v>
      </c>
      <c r="AF2" t="n">
        <v>7.578614313625803e-06</v>
      </c>
      <c r="AG2" t="n">
        <v>3</v>
      </c>
      <c r="AH2" t="n">
        <v>73013.45497477394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37.21692894150727</v>
      </c>
      <c r="AB3" t="n">
        <v>50.92184407264642</v>
      </c>
      <c r="AC3" t="n">
        <v>46.06193474370455</v>
      </c>
      <c r="AD3" t="n">
        <v>37216.92894150727</v>
      </c>
      <c r="AE3" t="n">
        <v>50921.84407264642</v>
      </c>
      <c r="AF3" t="n">
        <v>9.882047728656566e-06</v>
      </c>
      <c r="AG3" t="n">
        <v>2</v>
      </c>
      <c r="AH3" t="n">
        <v>46061.93474370456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37.35106696092706</v>
      </c>
      <c r="AB2" t="n">
        <v>51.10537762856745</v>
      </c>
      <c r="AC2" t="n">
        <v>46.22795211463999</v>
      </c>
      <c r="AD2" t="n">
        <v>37351.06696092706</v>
      </c>
      <c r="AE2" t="n">
        <v>51105.37762856745</v>
      </c>
      <c r="AF2" t="n">
        <v>9.551954765023997e-06</v>
      </c>
      <c r="AG2" t="n">
        <v>2</v>
      </c>
      <c r="AH2" t="n">
        <v>46227.95211463999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35.57752193837746</v>
      </c>
      <c r="AB3" t="n">
        <v>48.67873508544256</v>
      </c>
      <c r="AC3" t="n">
        <v>44.03290493000952</v>
      </c>
      <c r="AD3" t="n">
        <v>35577.52193837746</v>
      </c>
      <c r="AE3" t="n">
        <v>48678.73508544256</v>
      </c>
      <c r="AF3" t="n">
        <v>1.019492680505357e-05</v>
      </c>
      <c r="AG3" t="n">
        <v>2</v>
      </c>
      <c r="AH3" t="n">
        <v>44032.90493000952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33.46684107948163</v>
      </c>
      <c r="AB2" t="n">
        <v>45.7908084176476</v>
      </c>
      <c r="AC2" t="n">
        <v>41.42059793014979</v>
      </c>
      <c r="AD2" t="n">
        <v>33466.84107948162</v>
      </c>
      <c r="AE2" t="n">
        <v>45790.8084176476</v>
      </c>
      <c r="AF2" t="n">
        <v>9.724820962516579e-06</v>
      </c>
      <c r="AG2" t="n">
        <v>2</v>
      </c>
      <c r="AH2" t="n">
        <v>41420.59793014979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33.88394851046431</v>
      </c>
      <c r="AB2" t="n">
        <v>46.3615132061965</v>
      </c>
      <c r="AC2" t="n">
        <v>41.93683545467047</v>
      </c>
      <c r="AD2" t="n">
        <v>33883.94851046431</v>
      </c>
      <c r="AE2" t="n">
        <v>46361.5132061965</v>
      </c>
      <c r="AF2" t="n">
        <v>1.013765531284298e-05</v>
      </c>
      <c r="AG2" t="n">
        <v>2</v>
      </c>
      <c r="AH2" t="n">
        <v>41936.83545467047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43.97264929963664</v>
      </c>
      <c r="AB2" t="n">
        <v>60.16531870811714</v>
      </c>
      <c r="AC2" t="n">
        <v>54.42322513318187</v>
      </c>
      <c r="AD2" t="n">
        <v>43972.64929963664</v>
      </c>
      <c r="AE2" t="n">
        <v>60165.31870811714</v>
      </c>
      <c r="AF2" t="n">
        <v>9.033983719234939e-06</v>
      </c>
      <c r="AG2" t="n">
        <v>3</v>
      </c>
      <c r="AH2" t="n">
        <v>54423.22513318187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39.16290110409171</v>
      </c>
      <c r="AB2" t="n">
        <v>53.58440903571437</v>
      </c>
      <c r="AC2" t="n">
        <v>48.47038824363862</v>
      </c>
      <c r="AD2" t="n">
        <v>39162.90110409171</v>
      </c>
      <c r="AE2" t="n">
        <v>53584.40903571437</v>
      </c>
      <c r="AF2" t="n">
        <v>9.074471236663557e-06</v>
      </c>
      <c r="AG2" t="n">
        <v>2</v>
      </c>
      <c r="AH2" t="n">
        <v>48470.38824363862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36.03369997980354</v>
      </c>
      <c r="AB3" t="n">
        <v>49.30289800687353</v>
      </c>
      <c r="AC3" t="n">
        <v>44.59749861823914</v>
      </c>
      <c r="AD3" t="n">
        <v>36033.69997980354</v>
      </c>
      <c r="AE3" t="n">
        <v>49302.89800687353</v>
      </c>
      <c r="AF3" t="n">
        <v>1.010305935435043e-05</v>
      </c>
      <c r="AG3" t="n">
        <v>2</v>
      </c>
      <c r="AH3" t="n">
        <v>44597.49861823914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44.32553336638301</v>
      </c>
      <c r="AB2" t="n">
        <v>60.64815025638558</v>
      </c>
      <c r="AC2" t="n">
        <v>54.85997591614206</v>
      </c>
      <c r="AD2" t="n">
        <v>44325.53336638301</v>
      </c>
      <c r="AE2" t="n">
        <v>60648.15025638558</v>
      </c>
      <c r="AF2" t="n">
        <v>8.474512750807783e-06</v>
      </c>
      <c r="AG2" t="n">
        <v>3</v>
      </c>
      <c r="AH2" t="n">
        <v>54859.97591614206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34.91285610214496</v>
      </c>
      <c r="AB2" t="n">
        <v>47.76930996532648</v>
      </c>
      <c r="AC2" t="n">
        <v>43.21027406696845</v>
      </c>
      <c r="AD2" t="n">
        <v>34912.85610214496</v>
      </c>
      <c r="AE2" t="n">
        <v>47769.30996532648</v>
      </c>
      <c r="AF2" t="n">
        <v>1.012030972969853e-05</v>
      </c>
      <c r="AG2" t="n">
        <v>2</v>
      </c>
      <c r="AH2" t="n">
        <v>43210.27406696844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34.77954538863671</v>
      </c>
      <c r="AB3" t="n">
        <v>47.58690836585177</v>
      </c>
      <c r="AC3" t="n">
        <v>43.04528062014479</v>
      </c>
      <c r="AD3" t="n">
        <v>34779.54538863671</v>
      </c>
      <c r="AE3" t="n">
        <v>47586.90836585177</v>
      </c>
      <c r="AF3" t="n">
        <v>1.020360241238411e-05</v>
      </c>
      <c r="AG3" t="n">
        <v>2</v>
      </c>
      <c r="AH3" t="n">
        <v>43045.2806201448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36.26485514447644</v>
      </c>
      <c r="AB2" t="n">
        <v>49.61917470102358</v>
      </c>
      <c r="AC2" t="n">
        <v>44.88359030859759</v>
      </c>
      <c r="AD2" t="n">
        <v>36264.85514447644</v>
      </c>
      <c r="AE2" t="n">
        <v>49619.17470102358</v>
      </c>
      <c r="AF2" t="n">
        <v>9.832229469812638e-06</v>
      </c>
      <c r="AG2" t="n">
        <v>2</v>
      </c>
      <c r="AH2" t="n">
        <v>44883.59030859759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35.54993555018152</v>
      </c>
      <c r="AB3" t="n">
        <v>48.64099017208751</v>
      </c>
      <c r="AC3" t="n">
        <v>43.99876233820965</v>
      </c>
      <c r="AD3" t="n">
        <v>35549.93555018152</v>
      </c>
      <c r="AE3" t="n">
        <v>48640.99017208751</v>
      </c>
      <c r="AF3" t="n">
        <v>1.01083587226737e-05</v>
      </c>
      <c r="AG3" t="n">
        <v>2</v>
      </c>
      <c r="AH3" t="n">
        <v>43998.76233820965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43.80428248665595</v>
      </c>
      <c r="AB2" t="n">
        <v>59.93495180677752</v>
      </c>
      <c r="AC2" t="n">
        <v>54.21484412558406</v>
      </c>
      <c r="AD2" t="n">
        <v>43804.28248665595</v>
      </c>
      <c r="AE2" t="n">
        <v>59934.95180677752</v>
      </c>
      <c r="AF2" t="n">
        <v>8.080020533437901e-06</v>
      </c>
      <c r="AG2" t="n">
        <v>2</v>
      </c>
      <c r="AH2" t="n">
        <v>54214.84412558406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36.96752201401664</v>
      </c>
      <c r="AB3" t="n">
        <v>50.5805945113983</v>
      </c>
      <c r="AC3" t="n">
        <v>45.75325356163417</v>
      </c>
      <c r="AD3" t="n">
        <v>36967.52201401664</v>
      </c>
      <c r="AE3" t="n">
        <v>50580.5945113983</v>
      </c>
      <c r="AF3" t="n">
        <v>9.909753911937693e-06</v>
      </c>
      <c r="AG3" t="n">
        <v>2</v>
      </c>
      <c r="AH3" t="n">
        <v>45753.25356163418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34.12735480840374</v>
      </c>
      <c r="AB2" t="n">
        <v>46.6945524413636</v>
      </c>
      <c r="AC2" t="n">
        <v>42.23808989265773</v>
      </c>
      <c r="AD2" t="n">
        <v>34127.35480840375</v>
      </c>
      <c r="AE2" t="n">
        <v>46694.5524413636</v>
      </c>
      <c r="AF2" t="n">
        <v>1.01891587555658e-05</v>
      </c>
      <c r="AG2" t="n">
        <v>2</v>
      </c>
      <c r="AH2" t="n">
        <v>42238.08989265773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33.50956716674274</v>
      </c>
      <c r="AB2" t="n">
        <v>45.84926813517991</v>
      </c>
      <c r="AC2" t="n">
        <v>41.47347833428972</v>
      </c>
      <c r="AD2" t="n">
        <v>33509.56716674274</v>
      </c>
      <c r="AE2" t="n">
        <v>45849.26813517991</v>
      </c>
      <c r="AF2" t="n">
        <v>9.927956660194289e-06</v>
      </c>
      <c r="AG2" t="n">
        <v>2</v>
      </c>
      <c r="AH2" t="n">
        <v>41473.47833428971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33.44154627902606</v>
      </c>
      <c r="AB2" t="n">
        <v>45.75619895573662</v>
      </c>
      <c r="AC2" t="n">
        <v>41.3892915467088</v>
      </c>
      <c r="AD2" t="n">
        <v>33441.54627902606</v>
      </c>
      <c r="AE2" t="n">
        <v>45756.19895573663</v>
      </c>
      <c r="AF2" t="n">
        <v>9.47493248870763e-06</v>
      </c>
      <c r="AG2" t="n">
        <v>2</v>
      </c>
      <c r="AH2" t="n">
        <v>41389.2915467088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45.77949726154929</v>
      </c>
      <c r="AB2" t="n">
        <v>62.63752780211104</v>
      </c>
      <c r="AC2" t="n">
        <v>56.65949006101305</v>
      </c>
      <c r="AD2" t="n">
        <v>45779.49726154929</v>
      </c>
      <c r="AE2" t="n">
        <v>62637.52780211104</v>
      </c>
      <c r="AF2" t="n">
        <v>7.523083794882417e-06</v>
      </c>
      <c r="AG2" t="n">
        <v>3</v>
      </c>
      <c r="AH2" t="n">
        <v>56659.49006101304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35.37462849536994</v>
      </c>
      <c r="AB2" t="n">
        <v>48.40112732569405</v>
      </c>
      <c r="AC2" t="n">
        <v>43.78179166522564</v>
      </c>
      <c r="AD2" t="n">
        <v>35374.62849536994</v>
      </c>
      <c r="AE2" t="n">
        <v>48401.12732569405</v>
      </c>
      <c r="AF2" t="n">
        <v>1.006578876850243e-05</v>
      </c>
      <c r="AG2" t="n">
        <v>2</v>
      </c>
      <c r="AH2" t="n">
        <v>43781.79166522564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35.05356682399013</v>
      </c>
      <c r="AB3" t="n">
        <v>47.96183658267304</v>
      </c>
      <c r="AC3" t="n">
        <v>43.38442621416883</v>
      </c>
      <c r="AD3" t="n">
        <v>35053.56682399013</v>
      </c>
      <c r="AE3" t="n">
        <v>47961.83658267304</v>
      </c>
      <c r="AF3" t="n">
        <v>1.020956464877454e-05</v>
      </c>
      <c r="AG3" t="n">
        <v>2</v>
      </c>
      <c r="AH3" t="n">
        <v>43384.42621416882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41.4498843715312</v>
      </c>
      <c r="AB2" t="n">
        <v>56.71356043679091</v>
      </c>
      <c r="AC2" t="n">
        <v>51.30089782679731</v>
      </c>
      <c r="AD2" t="n">
        <v>41449.8843715312</v>
      </c>
      <c r="AE2" t="n">
        <v>56713.56043679091</v>
      </c>
      <c r="AF2" t="n">
        <v>8.552715907910209e-06</v>
      </c>
      <c r="AG2" t="n">
        <v>2</v>
      </c>
      <c r="AH2" t="n">
        <v>51300.89782679731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36.5618805300632</v>
      </c>
      <c r="AB3" t="n">
        <v>50.02557793741662</v>
      </c>
      <c r="AC3" t="n">
        <v>45.251206990501</v>
      </c>
      <c r="AD3" t="n">
        <v>36561.8805300632</v>
      </c>
      <c r="AE3" t="n">
        <v>50025.57793741662</v>
      </c>
      <c r="AF3" t="n">
        <v>9.983166373867944e-06</v>
      </c>
      <c r="AG3" t="n">
        <v>2</v>
      </c>
      <c r="AH3" t="n">
        <v>45251.20699050101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58.54223696808394</v>
      </c>
      <c r="AB2" t="n">
        <v>80.10007132092062</v>
      </c>
      <c r="AC2" t="n">
        <v>72.45543293522674</v>
      </c>
      <c r="AD2" t="n">
        <v>58542.23696808394</v>
      </c>
      <c r="AE2" t="n">
        <v>80100.07132092062</v>
      </c>
      <c r="AF2" t="n">
        <v>6.050404365585186e-06</v>
      </c>
      <c r="AG2" t="n">
        <v>4</v>
      </c>
      <c r="AH2" t="n">
        <v>72455.43293522674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33.66254631238849</v>
      </c>
      <c r="AB2" t="n">
        <v>46.05858095121499</v>
      </c>
      <c r="AC2" t="n">
        <v>41.66281462893542</v>
      </c>
      <c r="AD2" t="n">
        <v>33662.54631238848</v>
      </c>
      <c r="AE2" t="n">
        <v>46058.58095121499</v>
      </c>
      <c r="AF2" t="n">
        <v>1.005832366457317e-05</v>
      </c>
      <c r="AG2" t="n">
        <v>2</v>
      </c>
      <c r="AH2" t="n">
        <v>41662.81462893542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34.47160624025018</v>
      </c>
      <c r="AB2" t="n">
        <v>47.16557243771494</v>
      </c>
      <c r="AC2" t="n">
        <v>42.66415640163941</v>
      </c>
      <c r="AD2" t="n">
        <v>34471.60624025018</v>
      </c>
      <c r="AE2" t="n">
        <v>47165.57243771495</v>
      </c>
      <c r="AF2" t="n">
        <v>1.017957554214291e-05</v>
      </c>
      <c r="AG2" t="n">
        <v>2</v>
      </c>
      <c r="AH2" t="n">
        <v>42664.15640163941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