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135.6237057148703</v>
      </c>
      <c r="AB2" t="n">
        <v>185.5663374546199</v>
      </c>
      <c r="AC2" t="n">
        <v>167.8561466519935</v>
      </c>
      <c r="AD2" t="n">
        <v>135623.7057148702</v>
      </c>
      <c r="AE2" t="n">
        <v>185566.3374546199</v>
      </c>
      <c r="AF2" t="n">
        <v>4.027997421720126e-06</v>
      </c>
      <c r="AG2" t="n">
        <v>4</v>
      </c>
      <c r="AH2" t="n">
        <v>167856.1466519935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76.81587207282878</v>
      </c>
      <c r="AB3" t="n">
        <v>105.1028650471038</v>
      </c>
      <c r="AC3" t="n">
        <v>95.07199511983234</v>
      </c>
      <c r="AD3" t="n">
        <v>76815.87207282879</v>
      </c>
      <c r="AE3" t="n">
        <v>105102.8650471038</v>
      </c>
      <c r="AF3" t="n">
        <v>6.031539136816602e-06</v>
      </c>
      <c r="AG3" t="n">
        <v>3</v>
      </c>
      <c r="AH3" t="n">
        <v>95071.99511983234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68.33450100889546</v>
      </c>
      <c r="AB4" t="n">
        <v>93.49827898575238</v>
      </c>
      <c r="AC4" t="n">
        <v>84.57493446503379</v>
      </c>
      <c r="AD4" t="n">
        <v>68334.50100889546</v>
      </c>
      <c r="AE4" t="n">
        <v>93498.27898575237</v>
      </c>
      <c r="AF4" t="n">
        <v>6.634403615794093e-06</v>
      </c>
      <c r="AG4" t="n">
        <v>3</v>
      </c>
      <c r="AH4" t="n">
        <v>84574.93446503379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68.49638858246925</v>
      </c>
      <c r="AB5" t="n">
        <v>93.71978070589161</v>
      </c>
      <c r="AC5" t="n">
        <v>84.77529637188263</v>
      </c>
      <c r="AD5" t="n">
        <v>68496.38858246926</v>
      </c>
      <c r="AE5" t="n">
        <v>93719.78070589161</v>
      </c>
      <c r="AF5" t="n">
        <v>6.633750053558868e-06</v>
      </c>
      <c r="AG5" t="n">
        <v>3</v>
      </c>
      <c r="AH5" t="n">
        <v>84775.29637188264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104.1699952888167</v>
      </c>
      <c r="AB2" t="n">
        <v>142.5299832099458</v>
      </c>
      <c r="AC2" t="n">
        <v>128.9271216545149</v>
      </c>
      <c r="AD2" t="n">
        <v>104169.9952888167</v>
      </c>
      <c r="AE2" t="n">
        <v>142529.9832099458</v>
      </c>
      <c r="AF2" t="n">
        <v>4.986824305057374e-06</v>
      </c>
      <c r="AG2" t="n">
        <v>4</v>
      </c>
      <c r="AH2" t="n">
        <v>128927.1216545149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64.54139118991378</v>
      </c>
      <c r="AB3" t="n">
        <v>88.3083787912293</v>
      </c>
      <c r="AC3" t="n">
        <v>79.88035106100367</v>
      </c>
      <c r="AD3" t="n">
        <v>64541.39118991377</v>
      </c>
      <c r="AE3" t="n">
        <v>88308.3787912293</v>
      </c>
      <c r="AF3" t="n">
        <v>6.837119538773243e-06</v>
      </c>
      <c r="AG3" t="n">
        <v>3</v>
      </c>
      <c r="AH3" t="n">
        <v>79880.35106100366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64.72543493823287</v>
      </c>
      <c r="AB4" t="n">
        <v>88.56019556711648</v>
      </c>
      <c r="AC4" t="n">
        <v>80.10813479722731</v>
      </c>
      <c r="AD4" t="n">
        <v>64725.43493823287</v>
      </c>
      <c r="AE4" t="n">
        <v>88560.19556711648</v>
      </c>
      <c r="AF4" t="n">
        <v>6.831710730865529e-06</v>
      </c>
      <c r="AG4" t="n">
        <v>3</v>
      </c>
      <c r="AH4" t="n">
        <v>80108.13479722731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57.60922018014277</v>
      </c>
      <c r="AB2" t="n">
        <v>78.8234765898645</v>
      </c>
      <c r="AC2" t="n">
        <v>71.30067461359026</v>
      </c>
      <c r="AD2" t="n">
        <v>57609.22018014277</v>
      </c>
      <c r="AE2" t="n">
        <v>78823.4765898645</v>
      </c>
      <c r="AF2" t="n">
        <v>6.865961568380189e-06</v>
      </c>
      <c r="AG2" t="n">
        <v>3</v>
      </c>
      <c r="AH2" t="n">
        <v>71300.67461359026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64.33830050609058</v>
      </c>
      <c r="AB2" t="n">
        <v>88.03050115789389</v>
      </c>
      <c r="AC2" t="n">
        <v>79.62899367899</v>
      </c>
      <c r="AD2" t="n">
        <v>64338.30050609057</v>
      </c>
      <c r="AE2" t="n">
        <v>88030.5011578939</v>
      </c>
      <c r="AF2" t="n">
        <v>6.503903431894214e-06</v>
      </c>
      <c r="AG2" t="n">
        <v>3</v>
      </c>
      <c r="AH2" t="n">
        <v>79628.99367898999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59.77616056389454</v>
      </c>
      <c r="AB3" t="n">
        <v>81.78838002157491</v>
      </c>
      <c r="AC3" t="n">
        <v>73.98261182304726</v>
      </c>
      <c r="AD3" t="n">
        <v>59776.16056389453</v>
      </c>
      <c r="AE3" t="n">
        <v>81788.38002157491</v>
      </c>
      <c r="AF3" t="n">
        <v>6.97653966099699e-06</v>
      </c>
      <c r="AG3" t="n">
        <v>3</v>
      </c>
      <c r="AH3" t="n">
        <v>73982.61182304726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56.64892095999926</v>
      </c>
      <c r="AB2" t="n">
        <v>77.50955283145325</v>
      </c>
      <c r="AC2" t="n">
        <v>70.11214989457777</v>
      </c>
      <c r="AD2" t="n">
        <v>56648.92095999926</v>
      </c>
      <c r="AE2" t="n">
        <v>77509.55283145324</v>
      </c>
      <c r="AF2" t="n">
        <v>6.614414505836238e-06</v>
      </c>
      <c r="AG2" t="n">
        <v>3</v>
      </c>
      <c r="AH2" t="n">
        <v>70112.14989457777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110.8434836373771</v>
      </c>
      <c r="AB2" t="n">
        <v>151.6609443819688</v>
      </c>
      <c r="AC2" t="n">
        <v>137.1866367076674</v>
      </c>
      <c r="AD2" t="n">
        <v>110843.4836373771</v>
      </c>
      <c r="AE2" t="n">
        <v>151660.9443819688</v>
      </c>
      <c r="AF2" t="n">
        <v>4.736329540236552e-06</v>
      </c>
      <c r="AG2" t="n">
        <v>4</v>
      </c>
      <c r="AH2" t="n">
        <v>137186.6367076674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66.25423157717219</v>
      </c>
      <c r="AB3" t="n">
        <v>90.65196257425984</v>
      </c>
      <c r="AC3" t="n">
        <v>82.00026649702302</v>
      </c>
      <c r="AD3" t="n">
        <v>66254.23157717219</v>
      </c>
      <c r="AE3" t="n">
        <v>90651.96257425984</v>
      </c>
      <c r="AF3" t="n">
        <v>6.731863234405172e-06</v>
      </c>
      <c r="AG3" t="n">
        <v>3</v>
      </c>
      <c r="AH3" t="n">
        <v>82000.26649702303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66.24345862740152</v>
      </c>
      <c r="AB4" t="n">
        <v>90.63722254911461</v>
      </c>
      <c r="AC4" t="n">
        <v>81.9869332391899</v>
      </c>
      <c r="AD4" t="n">
        <v>66243.45862740152</v>
      </c>
      <c r="AE4" t="n">
        <v>90637.22254911461</v>
      </c>
      <c r="AF4" t="n">
        <v>6.722961438858468e-06</v>
      </c>
      <c r="AG4" t="n">
        <v>3</v>
      </c>
      <c r="AH4" t="n">
        <v>81986.93323918989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56.901599959645</v>
      </c>
      <c r="AB2" t="n">
        <v>77.85527938617909</v>
      </c>
      <c r="AC2" t="n">
        <v>70.42488079215097</v>
      </c>
      <c r="AD2" t="n">
        <v>56901.59995964501</v>
      </c>
      <c r="AE2" t="n">
        <v>77855.27938617909</v>
      </c>
      <c r="AF2" t="n">
        <v>6.321748245185579e-06</v>
      </c>
      <c r="AG2" t="n">
        <v>3</v>
      </c>
      <c r="AH2" t="n">
        <v>70424.88079215097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73.17560239866079</v>
      </c>
      <c r="AB2" t="n">
        <v>100.122087481546</v>
      </c>
      <c r="AC2" t="n">
        <v>90.56657597456456</v>
      </c>
      <c r="AD2" t="n">
        <v>73175.60239866079</v>
      </c>
      <c r="AE2" t="n">
        <v>100122.087481546</v>
      </c>
      <c r="AF2" t="n">
        <v>5.963338124173382e-06</v>
      </c>
      <c r="AG2" t="n">
        <v>3</v>
      </c>
      <c r="AH2" t="n">
        <v>90566.57597456456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62.23364359748177</v>
      </c>
      <c r="AB3" t="n">
        <v>85.15081672462705</v>
      </c>
      <c r="AC3" t="n">
        <v>77.02414228637075</v>
      </c>
      <c r="AD3" t="n">
        <v>62233.64359748177</v>
      </c>
      <c r="AE3" t="n">
        <v>85150.81672462705</v>
      </c>
      <c r="AF3" t="n">
        <v>6.920159084772916e-06</v>
      </c>
      <c r="AG3" t="n">
        <v>3</v>
      </c>
      <c r="AH3" t="n">
        <v>77024.14228637074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97.66194070651024</v>
      </c>
      <c r="AB2" t="n">
        <v>133.6253758153339</v>
      </c>
      <c r="AC2" t="n">
        <v>120.8723574919469</v>
      </c>
      <c r="AD2" t="n">
        <v>97661.94070651024</v>
      </c>
      <c r="AE2" t="n">
        <v>133625.3758153339</v>
      </c>
      <c r="AF2" t="n">
        <v>5.263128863060456e-06</v>
      </c>
      <c r="AG2" t="n">
        <v>4</v>
      </c>
      <c r="AH2" t="n">
        <v>120872.3574919469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63.89441587563924</v>
      </c>
      <c r="AB3" t="n">
        <v>87.42315862370286</v>
      </c>
      <c r="AC3" t="n">
        <v>79.07961506385138</v>
      </c>
      <c r="AD3" t="n">
        <v>63894.41587563924</v>
      </c>
      <c r="AE3" t="n">
        <v>87423.15862370287</v>
      </c>
      <c r="AF3" t="n">
        <v>6.845704393847136e-06</v>
      </c>
      <c r="AG3" t="n">
        <v>3</v>
      </c>
      <c r="AH3" t="n">
        <v>79079.61506385138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63.81924822550859</v>
      </c>
      <c r="AB4" t="n">
        <v>87.3203109286315</v>
      </c>
      <c r="AC4" t="n">
        <v>78.98658300844993</v>
      </c>
      <c r="AD4" t="n">
        <v>63819.24822550859</v>
      </c>
      <c r="AE4" t="n">
        <v>87320.3109286315</v>
      </c>
      <c r="AF4" t="n">
        <v>6.871152746600223e-06</v>
      </c>
      <c r="AG4" t="n">
        <v>3</v>
      </c>
      <c r="AH4" t="n">
        <v>78986.58300844993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126.003717046323</v>
      </c>
      <c r="AB2" t="n">
        <v>172.4038445543731</v>
      </c>
      <c r="AC2" t="n">
        <v>155.9498636004672</v>
      </c>
      <c r="AD2" t="n">
        <v>126003.717046323</v>
      </c>
      <c r="AE2" t="n">
        <v>172403.8445543731</v>
      </c>
      <c r="AF2" t="n">
        <v>4.267338781057303e-06</v>
      </c>
      <c r="AG2" t="n">
        <v>4</v>
      </c>
      <c r="AH2" t="n">
        <v>155949.8636004672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73.54388773453961</v>
      </c>
      <c r="AB3" t="n">
        <v>100.6259917256974</v>
      </c>
      <c r="AC3" t="n">
        <v>91.02238830488842</v>
      </c>
      <c r="AD3" t="n">
        <v>73543.8877345396</v>
      </c>
      <c r="AE3" t="n">
        <v>100625.9917256974</v>
      </c>
      <c r="AF3" t="n">
        <v>6.230429437477792e-06</v>
      </c>
      <c r="AG3" t="n">
        <v>3</v>
      </c>
      <c r="AH3" t="n">
        <v>91022.38830488842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67.65614259367875</v>
      </c>
      <c r="AB4" t="n">
        <v>92.57011907499221</v>
      </c>
      <c r="AC4" t="n">
        <v>83.73535683347568</v>
      </c>
      <c r="AD4" t="n">
        <v>67656.14259367876</v>
      </c>
      <c r="AE4" t="n">
        <v>92570.11907499221</v>
      </c>
      <c r="AF4" t="n">
        <v>6.66174658970825e-06</v>
      </c>
      <c r="AG4" t="n">
        <v>3</v>
      </c>
      <c r="AH4" t="n">
        <v>83735.35683347567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65.66937704779761</v>
      </c>
      <c r="AB2" t="n">
        <v>89.85173880520912</v>
      </c>
      <c r="AC2" t="n">
        <v>81.27641496136914</v>
      </c>
      <c r="AD2" t="n">
        <v>65669.37704779761</v>
      </c>
      <c r="AE2" t="n">
        <v>89851.73880520913</v>
      </c>
      <c r="AF2" t="n">
        <v>6.466692272805457e-06</v>
      </c>
      <c r="AG2" t="n">
        <v>3</v>
      </c>
      <c r="AH2" t="n">
        <v>81276.41496136914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60.64283200519206</v>
      </c>
      <c r="AB3" t="n">
        <v>82.9741981224031</v>
      </c>
      <c r="AC3" t="n">
        <v>75.05525710863894</v>
      </c>
      <c r="AD3" t="n">
        <v>60642.83200519206</v>
      </c>
      <c r="AE3" t="n">
        <v>82974.19812240309</v>
      </c>
      <c r="AF3" t="n">
        <v>6.960292489113057e-06</v>
      </c>
      <c r="AG3" t="n">
        <v>3</v>
      </c>
      <c r="AH3" t="n">
        <v>75055.25710863894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58.02519335669924</v>
      </c>
      <c r="AB2" t="n">
        <v>79.39262944147015</v>
      </c>
      <c r="AC2" t="n">
        <v>71.8155083158499</v>
      </c>
      <c r="AD2" t="n">
        <v>58025.19335669924</v>
      </c>
      <c r="AE2" t="n">
        <v>79392.62944147016</v>
      </c>
      <c r="AF2" t="n">
        <v>6.954098326574147e-06</v>
      </c>
      <c r="AG2" t="n">
        <v>3</v>
      </c>
      <c r="AH2" t="n">
        <v>71815.5083158499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57.07922974361738</v>
      </c>
      <c r="AB2" t="n">
        <v>78.09832029308298</v>
      </c>
      <c r="AC2" t="n">
        <v>70.64472621601008</v>
      </c>
      <c r="AD2" t="n">
        <v>57079.22974361738</v>
      </c>
      <c r="AE2" t="n">
        <v>78098.32029308297</v>
      </c>
      <c r="AF2" t="n">
        <v>6.766586417330906e-06</v>
      </c>
      <c r="AG2" t="n">
        <v>3</v>
      </c>
      <c r="AH2" t="n">
        <v>70644.72621601008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67.61062491562205</v>
      </c>
      <c r="AB2" t="n">
        <v>92.50783977977682</v>
      </c>
      <c r="AC2" t="n">
        <v>83.67902138678608</v>
      </c>
      <c r="AD2" t="n">
        <v>67610.62491562206</v>
      </c>
      <c r="AE2" t="n">
        <v>92507.83977977681</v>
      </c>
      <c r="AF2" t="n">
        <v>5.825891728521907e-06</v>
      </c>
      <c r="AG2" t="n">
        <v>4</v>
      </c>
      <c r="AH2" t="n">
        <v>83679.02138678607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78.76051020611678</v>
      </c>
      <c r="AB2" t="n">
        <v>107.7636047324466</v>
      </c>
      <c r="AC2" t="n">
        <v>97.47879754397852</v>
      </c>
      <c r="AD2" t="n">
        <v>78760.51020611677</v>
      </c>
      <c r="AE2" t="n">
        <v>107763.6047324466</v>
      </c>
      <c r="AF2" t="n">
        <v>5.633651067538884e-06</v>
      </c>
      <c r="AG2" t="n">
        <v>3</v>
      </c>
      <c r="AH2" t="n">
        <v>97478.79754397852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63.05771797085276</v>
      </c>
      <c r="AB3" t="n">
        <v>86.27835163786818</v>
      </c>
      <c r="AC3" t="n">
        <v>78.04406684999769</v>
      </c>
      <c r="AD3" t="n">
        <v>63057.71797085275</v>
      </c>
      <c r="AE3" t="n">
        <v>86278.35163786818</v>
      </c>
      <c r="AF3" t="n">
        <v>6.886076851991401e-06</v>
      </c>
      <c r="AG3" t="n">
        <v>3</v>
      </c>
      <c r="AH3" t="n">
        <v>78044.06684999769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118.3962408294806</v>
      </c>
      <c r="AB2" t="n">
        <v>161.9949599763305</v>
      </c>
      <c r="AC2" t="n">
        <v>146.5343883575885</v>
      </c>
      <c r="AD2" t="n">
        <v>118396.2408294806</v>
      </c>
      <c r="AE2" t="n">
        <v>161994.9599763305</v>
      </c>
      <c r="AF2" t="n">
        <v>4.485791692735039e-06</v>
      </c>
      <c r="AG2" t="n">
        <v>4</v>
      </c>
      <c r="AH2" t="n">
        <v>146534.3883575885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70.21613306741335</v>
      </c>
      <c r="AB3" t="n">
        <v>96.07281097996299</v>
      </c>
      <c r="AC3" t="n">
        <v>86.90375673909611</v>
      </c>
      <c r="AD3" t="n">
        <v>70216.13306741335</v>
      </c>
      <c r="AE3" t="n">
        <v>96072.81097996299</v>
      </c>
      <c r="AF3" t="n">
        <v>6.445472770915558e-06</v>
      </c>
      <c r="AG3" t="n">
        <v>3</v>
      </c>
      <c r="AH3" t="n">
        <v>86903.7567390961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66.36380640321362</v>
      </c>
      <c r="AB4" t="n">
        <v>90.8018876853498</v>
      </c>
      <c r="AC4" t="n">
        <v>82.13588296593181</v>
      </c>
      <c r="AD4" t="n">
        <v>66363.80640321362</v>
      </c>
      <c r="AE4" t="n">
        <v>90801.88768534979</v>
      </c>
      <c r="AF4" t="n">
        <v>6.750276200440317e-06</v>
      </c>
      <c r="AG4" t="n">
        <v>3</v>
      </c>
      <c r="AH4" t="n">
        <v>82135.88296593181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79.61616609833241</v>
      </c>
      <c r="AB2" t="n">
        <v>108.9343508730493</v>
      </c>
      <c r="AC2" t="n">
        <v>98.53780931607491</v>
      </c>
      <c r="AD2" t="n">
        <v>79616.16609833241</v>
      </c>
      <c r="AE2" t="n">
        <v>108934.3508730493</v>
      </c>
      <c r="AF2" t="n">
        <v>4.939578412935427e-06</v>
      </c>
      <c r="AG2" t="n">
        <v>5</v>
      </c>
      <c r="AH2" t="n">
        <v>98537.80931607491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59.83243804629075</v>
      </c>
      <c r="AB2" t="n">
        <v>81.86538135577665</v>
      </c>
      <c r="AC2" t="n">
        <v>74.05226425798487</v>
      </c>
      <c r="AD2" t="n">
        <v>59832.43804629075</v>
      </c>
      <c r="AE2" t="n">
        <v>81865.38135577666</v>
      </c>
      <c r="AF2" t="n">
        <v>6.857021598202905e-06</v>
      </c>
      <c r="AG2" t="n">
        <v>3</v>
      </c>
      <c r="AH2" t="n">
        <v>74052.26425798488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58.9431007606518</v>
      </c>
      <c r="AB3" t="n">
        <v>80.64855084677407</v>
      </c>
      <c r="AC3" t="n">
        <v>72.95156634492875</v>
      </c>
      <c r="AD3" t="n">
        <v>58943.1007606518</v>
      </c>
      <c r="AE3" t="n">
        <v>80648.55084677407</v>
      </c>
      <c r="AF3" t="n">
        <v>6.981390683736535e-06</v>
      </c>
      <c r="AG3" t="n">
        <v>3</v>
      </c>
      <c r="AH3" t="n">
        <v>72951.56634492875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68.9052440748527</v>
      </c>
      <c r="AB2" t="n">
        <v>94.27919482800166</v>
      </c>
      <c r="AC2" t="n">
        <v>85.28132079532131</v>
      </c>
      <c r="AD2" t="n">
        <v>68905.2440748527</v>
      </c>
      <c r="AE2" t="n">
        <v>94279.19482800167</v>
      </c>
      <c r="AF2" t="n">
        <v>6.248355202740528e-06</v>
      </c>
      <c r="AG2" t="n">
        <v>3</v>
      </c>
      <c r="AH2" t="n">
        <v>85281.32079532131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61.4378757210666</v>
      </c>
      <c r="AB3" t="n">
        <v>84.06201200931538</v>
      </c>
      <c r="AC3" t="n">
        <v>76.03925156494105</v>
      </c>
      <c r="AD3" t="n">
        <v>61437.8757210666</v>
      </c>
      <c r="AE3" t="n">
        <v>84062.01200931538</v>
      </c>
      <c r="AF3" t="n">
        <v>6.93761930791103e-06</v>
      </c>
      <c r="AG3" t="n">
        <v>3</v>
      </c>
      <c r="AH3" t="n">
        <v>76039.25156494105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