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512.6055753257081</v>
      </c>
      <c r="AB2" t="n">
        <v>701.3695627225624</v>
      </c>
      <c r="AC2" t="n">
        <v>634.4318360346841</v>
      </c>
      <c r="AD2" t="n">
        <v>512605.5753257081</v>
      </c>
      <c r="AE2" t="n">
        <v>701369.5627225623</v>
      </c>
      <c r="AF2" t="n">
        <v>1.908028262720145e-06</v>
      </c>
      <c r="AG2" t="n">
        <v>8</v>
      </c>
      <c r="AH2" t="n">
        <v>634431.8360346841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264.8640906187062</v>
      </c>
      <c r="AB3" t="n">
        <v>362.3987337635086</v>
      </c>
      <c r="AC3" t="n">
        <v>327.8119072429359</v>
      </c>
      <c r="AD3" t="n">
        <v>264864.0906187062</v>
      </c>
      <c r="AE3" t="n">
        <v>362398.7337635086</v>
      </c>
      <c r="AF3" t="n">
        <v>2.962597612271135e-06</v>
      </c>
      <c r="AG3" t="n">
        <v>6</v>
      </c>
      <c r="AH3" t="n">
        <v>327811.907242936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212.6525893790898</v>
      </c>
      <c r="AB4" t="n">
        <v>290.9606543584614</v>
      </c>
      <c r="AC4" t="n">
        <v>263.1917778724187</v>
      </c>
      <c r="AD4" t="n">
        <v>212652.5893790898</v>
      </c>
      <c r="AE4" t="n">
        <v>290960.6543584614</v>
      </c>
      <c r="AF4" t="n">
        <v>3.358376228716169e-06</v>
      </c>
      <c r="AG4" t="n">
        <v>5</v>
      </c>
      <c r="AH4" t="n">
        <v>263191.7778724187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192.6112926262213</v>
      </c>
      <c r="AB5" t="n">
        <v>263.5392679815885</v>
      </c>
      <c r="AC5" t="n">
        <v>238.3874501251884</v>
      </c>
      <c r="AD5" t="n">
        <v>192611.2926262213</v>
      </c>
      <c r="AE5" t="n">
        <v>263539.2679815885</v>
      </c>
      <c r="AF5" t="n">
        <v>3.581987879196436e-06</v>
      </c>
      <c r="AG5" t="n">
        <v>5</v>
      </c>
      <c r="AH5" t="n">
        <v>238387.4501251884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179.685728671331</v>
      </c>
      <c r="AB6" t="n">
        <v>245.8539411428801</v>
      </c>
      <c r="AC6" t="n">
        <v>222.3899860584486</v>
      </c>
      <c r="AD6" t="n">
        <v>179685.728671331</v>
      </c>
      <c r="AE6" t="n">
        <v>245853.9411428801</v>
      </c>
      <c r="AF6" t="n">
        <v>3.722130295635218e-06</v>
      </c>
      <c r="AG6" t="n">
        <v>5</v>
      </c>
      <c r="AH6" t="n">
        <v>222389.9860584486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172.6765621767178</v>
      </c>
      <c r="AB7" t="n">
        <v>236.2636903223531</v>
      </c>
      <c r="AC7" t="n">
        <v>213.7150153162281</v>
      </c>
      <c r="AD7" t="n">
        <v>172676.5621767178</v>
      </c>
      <c r="AE7" t="n">
        <v>236263.6903223532</v>
      </c>
      <c r="AF7" t="n">
        <v>3.791501258602582e-06</v>
      </c>
      <c r="AG7" t="n">
        <v>5</v>
      </c>
      <c r="AH7" t="n">
        <v>213715.0153162281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365.1609311845946</v>
      </c>
      <c r="AB2" t="n">
        <v>499.6292958100772</v>
      </c>
      <c r="AC2" t="n">
        <v>451.9453770520835</v>
      </c>
      <c r="AD2" t="n">
        <v>365160.9311845946</v>
      </c>
      <c r="AE2" t="n">
        <v>499629.2958100772</v>
      </c>
      <c r="AF2" t="n">
        <v>2.336508430277215e-06</v>
      </c>
      <c r="AG2" t="n">
        <v>7</v>
      </c>
      <c r="AH2" t="n">
        <v>451945.3770520835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207.2731275529949</v>
      </c>
      <c r="AB3" t="n">
        <v>283.6002373628958</v>
      </c>
      <c r="AC3" t="n">
        <v>256.5338287444974</v>
      </c>
      <c r="AD3" t="n">
        <v>207273.1275529949</v>
      </c>
      <c r="AE3" t="n">
        <v>283600.2373628957</v>
      </c>
      <c r="AF3" t="n">
        <v>3.327672479365918e-06</v>
      </c>
      <c r="AG3" t="n">
        <v>5</v>
      </c>
      <c r="AH3" t="n">
        <v>256533.8287444974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177.5202723835689</v>
      </c>
      <c r="AB4" t="n">
        <v>242.8910683167763</v>
      </c>
      <c r="AC4" t="n">
        <v>219.709885656449</v>
      </c>
      <c r="AD4" t="n">
        <v>177520.2723835688</v>
      </c>
      <c r="AE4" t="n">
        <v>242891.0683167763</v>
      </c>
      <c r="AF4" t="n">
        <v>3.697789477622388e-06</v>
      </c>
      <c r="AG4" t="n">
        <v>5</v>
      </c>
      <c r="AH4" t="n">
        <v>219709.885656449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162.4518826075463</v>
      </c>
      <c r="AB5" t="n">
        <v>222.2738326547927</v>
      </c>
      <c r="AC5" t="n">
        <v>201.0603300295666</v>
      </c>
      <c r="AD5" t="n">
        <v>162451.8826075463</v>
      </c>
      <c r="AE5" t="n">
        <v>222273.8326547927</v>
      </c>
      <c r="AF5" t="n">
        <v>3.884586522149532e-06</v>
      </c>
      <c r="AG5" t="n">
        <v>5</v>
      </c>
      <c r="AH5" t="n">
        <v>201060.3300295666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161.1187070058689</v>
      </c>
      <c r="AB6" t="n">
        <v>220.4497229810221</v>
      </c>
      <c r="AC6" t="n">
        <v>199.4103108229061</v>
      </c>
      <c r="AD6" t="n">
        <v>161118.7070058689</v>
      </c>
      <c r="AE6" t="n">
        <v>220449.7229810221</v>
      </c>
      <c r="AF6" t="n">
        <v>3.904096864959502e-06</v>
      </c>
      <c r="AG6" t="n">
        <v>5</v>
      </c>
      <c r="AH6" t="n">
        <v>199410.3108229061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150.0465132544984</v>
      </c>
      <c r="AB2" t="n">
        <v>205.3002590196908</v>
      </c>
      <c r="AC2" t="n">
        <v>185.7066904396332</v>
      </c>
      <c r="AD2" t="n">
        <v>150046.5132544984</v>
      </c>
      <c r="AE2" t="n">
        <v>205300.2590196908</v>
      </c>
      <c r="AF2" t="n">
        <v>3.767408918850625e-06</v>
      </c>
      <c r="AG2" t="n">
        <v>5</v>
      </c>
      <c r="AH2" t="n">
        <v>185706.6904396332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133.161912539921</v>
      </c>
      <c r="AB3" t="n">
        <v>182.1980034260062</v>
      </c>
      <c r="AC3" t="n">
        <v>164.8092816955832</v>
      </c>
      <c r="AD3" t="n">
        <v>133161.912539921</v>
      </c>
      <c r="AE3" t="n">
        <v>182198.0034260062</v>
      </c>
      <c r="AF3" t="n">
        <v>4.09192168503266e-06</v>
      </c>
      <c r="AG3" t="n">
        <v>5</v>
      </c>
      <c r="AH3" t="n">
        <v>164809.2816955832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214.4556469606952</v>
      </c>
      <c r="AB2" t="n">
        <v>293.4276772868991</v>
      </c>
      <c r="AC2" t="n">
        <v>265.4233515950556</v>
      </c>
      <c r="AD2" t="n">
        <v>214455.6469606952</v>
      </c>
      <c r="AE2" t="n">
        <v>293427.6772868991</v>
      </c>
      <c r="AF2" t="n">
        <v>3.185345475981926e-06</v>
      </c>
      <c r="AG2" t="n">
        <v>6</v>
      </c>
      <c r="AH2" t="n">
        <v>265423.3515950556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145.3211318900389</v>
      </c>
      <c r="AB3" t="n">
        <v>198.8347837677279</v>
      </c>
      <c r="AC3" t="n">
        <v>179.858271071364</v>
      </c>
      <c r="AD3" t="n">
        <v>145321.1318900389</v>
      </c>
      <c r="AE3" t="n">
        <v>198834.7837677279</v>
      </c>
      <c r="AF3" t="n">
        <v>4.007406700815352e-06</v>
      </c>
      <c r="AG3" t="n">
        <v>5</v>
      </c>
      <c r="AH3" t="n">
        <v>179858.2710713641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142.5695177088107</v>
      </c>
      <c r="AB4" t="n">
        <v>195.0699038523231</v>
      </c>
      <c r="AC4" t="n">
        <v>176.4527060110422</v>
      </c>
      <c r="AD4" t="n">
        <v>142569.5177088107</v>
      </c>
      <c r="AE4" t="n">
        <v>195069.9038523231</v>
      </c>
      <c r="AF4" t="n">
        <v>4.06143405335677e-06</v>
      </c>
      <c r="AG4" t="n">
        <v>5</v>
      </c>
      <c r="AH4" t="n">
        <v>176452.7060110422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126.1760784560071</v>
      </c>
      <c r="AB2" t="n">
        <v>172.6396770391514</v>
      </c>
      <c r="AC2" t="n">
        <v>156.1631885638914</v>
      </c>
      <c r="AD2" t="n">
        <v>126176.0784560071</v>
      </c>
      <c r="AE2" t="n">
        <v>172639.6770391514</v>
      </c>
      <c r="AF2" t="n">
        <v>4.046532505254278e-06</v>
      </c>
      <c r="AG2" t="n">
        <v>5</v>
      </c>
      <c r="AH2" t="n">
        <v>156163.1885638914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127.0205505246166</v>
      </c>
      <c r="AB3" t="n">
        <v>173.7951209789008</v>
      </c>
      <c r="AC3" t="n">
        <v>157.2083585557072</v>
      </c>
      <c r="AD3" t="n">
        <v>127020.5505246166</v>
      </c>
      <c r="AE3" t="n">
        <v>173795.1209789008</v>
      </c>
      <c r="AF3" t="n">
        <v>4.047875715402353e-06</v>
      </c>
      <c r="AG3" t="n">
        <v>5</v>
      </c>
      <c r="AH3" t="n">
        <v>157208.3585557071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407.8499477562684</v>
      </c>
      <c r="AB2" t="n">
        <v>558.0382915899351</v>
      </c>
      <c r="AC2" t="n">
        <v>504.7799002522523</v>
      </c>
      <c r="AD2" t="n">
        <v>407849.9477562684</v>
      </c>
      <c r="AE2" t="n">
        <v>558038.2915899351</v>
      </c>
      <c r="AF2" t="n">
        <v>2.217982864604531e-06</v>
      </c>
      <c r="AG2" t="n">
        <v>8</v>
      </c>
      <c r="AH2" t="n">
        <v>504779.9002522523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217.8851761941715</v>
      </c>
      <c r="AB3" t="n">
        <v>298.1201104842905</v>
      </c>
      <c r="AC3" t="n">
        <v>269.6679455539608</v>
      </c>
      <c r="AD3" t="n">
        <v>217885.1761941715</v>
      </c>
      <c r="AE3" t="n">
        <v>298120.1104842905</v>
      </c>
      <c r="AF3" t="n">
        <v>3.233840457477303e-06</v>
      </c>
      <c r="AG3" t="n">
        <v>5</v>
      </c>
      <c r="AH3" t="n">
        <v>269667.9455539608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186.1179773054914</v>
      </c>
      <c r="AB4" t="n">
        <v>254.6548274949162</v>
      </c>
      <c r="AC4" t="n">
        <v>230.3509281691706</v>
      </c>
      <c r="AD4" t="n">
        <v>186117.9773054914</v>
      </c>
      <c r="AE4" t="n">
        <v>254654.8274949162</v>
      </c>
      <c r="AF4" t="n">
        <v>3.60723727928044e-06</v>
      </c>
      <c r="AG4" t="n">
        <v>5</v>
      </c>
      <c r="AH4" t="n">
        <v>230350.9281691706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169.0687045073169</v>
      </c>
      <c r="AB5" t="n">
        <v>231.3272602916344</v>
      </c>
      <c r="AC5" t="n">
        <v>209.2497112393165</v>
      </c>
      <c r="AD5" t="n">
        <v>169068.7045073169</v>
      </c>
      <c r="AE5" t="n">
        <v>231327.2602916344</v>
      </c>
      <c r="AF5" t="n">
        <v>3.813988659720013e-06</v>
      </c>
      <c r="AG5" t="n">
        <v>5</v>
      </c>
      <c r="AH5" t="n">
        <v>209249.7112393165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163.8657552572067</v>
      </c>
      <c r="AB6" t="n">
        <v>224.2083555897162</v>
      </c>
      <c r="AC6" t="n">
        <v>202.8102248107016</v>
      </c>
      <c r="AD6" t="n">
        <v>163865.7552572067</v>
      </c>
      <c r="AE6" t="n">
        <v>224208.3555897162</v>
      </c>
      <c r="AF6" t="n">
        <v>3.87438686391324e-06</v>
      </c>
      <c r="AG6" t="n">
        <v>5</v>
      </c>
      <c r="AH6" t="n">
        <v>202810.2248107016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123.3051430071111</v>
      </c>
      <c r="AB2" t="n">
        <v>168.7115365012409</v>
      </c>
      <c r="AC2" t="n">
        <v>152.6099442457379</v>
      </c>
      <c r="AD2" t="n">
        <v>123305.1430071111</v>
      </c>
      <c r="AE2" t="n">
        <v>168711.5365012409</v>
      </c>
      <c r="AF2" t="n">
        <v>3.966342308687747e-06</v>
      </c>
      <c r="AG2" t="n">
        <v>5</v>
      </c>
      <c r="AH2" t="n">
        <v>152609.9442457379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277.2000240529509</v>
      </c>
      <c r="AB2" t="n">
        <v>379.277302111216</v>
      </c>
      <c r="AC2" t="n">
        <v>343.0796087167575</v>
      </c>
      <c r="AD2" t="n">
        <v>277200.024052951</v>
      </c>
      <c r="AE2" t="n">
        <v>379277.302111216</v>
      </c>
      <c r="AF2" t="n">
        <v>2.720098194178644e-06</v>
      </c>
      <c r="AG2" t="n">
        <v>6</v>
      </c>
      <c r="AH2" t="n">
        <v>343079.6087167576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175.9966483834938</v>
      </c>
      <c r="AB3" t="n">
        <v>240.8063787423277</v>
      </c>
      <c r="AC3" t="n">
        <v>217.824155929105</v>
      </c>
      <c r="AD3" t="n">
        <v>175996.6483834938</v>
      </c>
      <c r="AE3" t="n">
        <v>240806.3787423277</v>
      </c>
      <c r="AF3" t="n">
        <v>3.642388018706619e-06</v>
      </c>
      <c r="AG3" t="n">
        <v>5</v>
      </c>
      <c r="AH3" t="n">
        <v>217824.155929105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153.2430206538374</v>
      </c>
      <c r="AB4" t="n">
        <v>209.6738614634181</v>
      </c>
      <c r="AC4" t="n">
        <v>189.6628824045221</v>
      </c>
      <c r="AD4" t="n">
        <v>153243.0206538374</v>
      </c>
      <c r="AE4" t="n">
        <v>209673.8614634181</v>
      </c>
      <c r="AF4" t="n">
        <v>3.962124445789958e-06</v>
      </c>
      <c r="AG4" t="n">
        <v>5</v>
      </c>
      <c r="AH4" t="n">
        <v>189662.8824045221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152.3698837816424</v>
      </c>
      <c r="AB5" t="n">
        <v>208.4791970748012</v>
      </c>
      <c r="AC5" t="n">
        <v>188.5822351084325</v>
      </c>
      <c r="AD5" t="n">
        <v>152369.8837816424</v>
      </c>
      <c r="AE5" t="n">
        <v>208479.1970748013</v>
      </c>
      <c r="AF5" t="n">
        <v>3.979439770505955e-06</v>
      </c>
      <c r="AG5" t="n">
        <v>5</v>
      </c>
      <c r="AH5" t="n">
        <v>188582.2351084325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337.927505687837</v>
      </c>
      <c r="AB2" t="n">
        <v>462.3673215914748</v>
      </c>
      <c r="AC2" t="n">
        <v>418.2396333553953</v>
      </c>
      <c r="AD2" t="n">
        <v>337927.505687837</v>
      </c>
      <c r="AE2" t="n">
        <v>462367.3215914748</v>
      </c>
      <c r="AF2" t="n">
        <v>2.456497315177108e-06</v>
      </c>
      <c r="AG2" t="n">
        <v>7</v>
      </c>
      <c r="AH2" t="n">
        <v>418239.6333553952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196.9545511430907</v>
      </c>
      <c r="AB3" t="n">
        <v>269.4819058954088</v>
      </c>
      <c r="AC3" t="n">
        <v>243.7629310170603</v>
      </c>
      <c r="AD3" t="n">
        <v>196954.5511430907</v>
      </c>
      <c r="AE3" t="n">
        <v>269481.9058954088</v>
      </c>
      <c r="AF3" t="n">
        <v>3.425582288406658e-06</v>
      </c>
      <c r="AG3" t="n">
        <v>5</v>
      </c>
      <c r="AH3" t="n">
        <v>243762.9310170603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169.2635975499802</v>
      </c>
      <c r="AB4" t="n">
        <v>231.5939215506804</v>
      </c>
      <c r="AC4" t="n">
        <v>209.4909227220607</v>
      </c>
      <c r="AD4" t="n">
        <v>169263.5975499802</v>
      </c>
      <c r="AE4" t="n">
        <v>231593.9215506804</v>
      </c>
      <c r="AF4" t="n">
        <v>3.783614285760407e-06</v>
      </c>
      <c r="AG4" t="n">
        <v>5</v>
      </c>
      <c r="AH4" t="n">
        <v>209490.9227220607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157.9138909330158</v>
      </c>
      <c r="AB5" t="n">
        <v>216.0647522436402</v>
      </c>
      <c r="AC5" t="n">
        <v>195.4438355383534</v>
      </c>
      <c r="AD5" t="n">
        <v>157913.8909330158</v>
      </c>
      <c r="AE5" t="n">
        <v>216064.7522436402</v>
      </c>
      <c r="AF5" t="n">
        <v>3.926164062484584e-06</v>
      </c>
      <c r="AG5" t="n">
        <v>5</v>
      </c>
      <c r="AH5" t="n">
        <v>195443.8355383534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158.4760969639819</v>
      </c>
      <c r="AB6" t="n">
        <v>216.8339873379871</v>
      </c>
      <c r="AC6" t="n">
        <v>196.1396559149244</v>
      </c>
      <c r="AD6" t="n">
        <v>158476.0969639819</v>
      </c>
      <c r="AE6" t="n">
        <v>216833.9873379871</v>
      </c>
      <c r="AF6" t="n">
        <v>3.924896520010293e-06</v>
      </c>
      <c r="AG6" t="n">
        <v>5</v>
      </c>
      <c r="AH6" t="n">
        <v>196139.6559149244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474.9820696215384</v>
      </c>
      <c r="AB2" t="n">
        <v>649.8914223861908</v>
      </c>
      <c r="AC2" t="n">
        <v>587.8666971619921</v>
      </c>
      <c r="AD2" t="n">
        <v>474982.0696215384</v>
      </c>
      <c r="AE2" t="n">
        <v>649891.4223861909</v>
      </c>
      <c r="AF2" t="n">
        <v>2.005629463491877e-06</v>
      </c>
      <c r="AG2" t="n">
        <v>8</v>
      </c>
      <c r="AH2" t="n">
        <v>587866.6971619921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252.6751205444099</v>
      </c>
      <c r="AB3" t="n">
        <v>345.7212471682851</v>
      </c>
      <c r="AC3" t="n">
        <v>312.7260965614651</v>
      </c>
      <c r="AD3" t="n">
        <v>252675.1205444098</v>
      </c>
      <c r="AE3" t="n">
        <v>345721.2471682851</v>
      </c>
      <c r="AF3" t="n">
        <v>3.049524260031312e-06</v>
      </c>
      <c r="AG3" t="n">
        <v>6</v>
      </c>
      <c r="AH3" t="n">
        <v>312726.0965614651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203.3324574566632</v>
      </c>
      <c r="AB4" t="n">
        <v>278.2084386870026</v>
      </c>
      <c r="AC4" t="n">
        <v>251.6566157667928</v>
      </c>
      <c r="AD4" t="n">
        <v>203332.4574566632</v>
      </c>
      <c r="AE4" t="n">
        <v>278208.4386870026</v>
      </c>
      <c r="AF4" t="n">
        <v>3.445078698352196e-06</v>
      </c>
      <c r="AG4" t="n">
        <v>5</v>
      </c>
      <c r="AH4" t="n">
        <v>251656.6157667928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184.6503492598987</v>
      </c>
      <c r="AB5" t="n">
        <v>252.6467540557574</v>
      </c>
      <c r="AC5" t="n">
        <v>228.5345024406958</v>
      </c>
      <c r="AD5" t="n">
        <v>184650.3492598986</v>
      </c>
      <c r="AE5" t="n">
        <v>252646.7540557574</v>
      </c>
      <c r="AF5" t="n">
        <v>3.663419478010643e-06</v>
      </c>
      <c r="AG5" t="n">
        <v>5</v>
      </c>
      <c r="AH5" t="n">
        <v>228534.5024406958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172.6300317061561</v>
      </c>
      <c r="AB6" t="n">
        <v>236.2000252797511</v>
      </c>
      <c r="AC6" t="n">
        <v>213.6574263759375</v>
      </c>
      <c r="AD6" t="n">
        <v>172630.0317061561</v>
      </c>
      <c r="AE6" t="n">
        <v>236200.0252797511</v>
      </c>
      <c r="AF6" t="n">
        <v>3.788494864289124e-06</v>
      </c>
      <c r="AG6" t="n">
        <v>5</v>
      </c>
      <c r="AH6" t="n">
        <v>213657.4263759375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170.1335783474479</v>
      </c>
      <c r="AB7" t="n">
        <v>232.7842676586191</v>
      </c>
      <c r="AC7" t="n">
        <v>210.5676638681194</v>
      </c>
      <c r="AD7" t="n">
        <v>170133.5783474479</v>
      </c>
      <c r="AE7" t="n">
        <v>232784.2676586191</v>
      </c>
      <c r="AF7" t="n">
        <v>3.811834740735371e-06</v>
      </c>
      <c r="AG7" t="n">
        <v>5</v>
      </c>
      <c r="AH7" t="n">
        <v>210567.6638681194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234.599563348126</v>
      </c>
      <c r="AB2" t="n">
        <v>320.9894723750386</v>
      </c>
      <c r="AC2" t="n">
        <v>290.3546876432142</v>
      </c>
      <c r="AD2" t="n">
        <v>234599.563348126</v>
      </c>
      <c r="AE2" t="n">
        <v>320989.4723750387</v>
      </c>
      <c r="AF2" t="n">
        <v>3.015461552471569e-06</v>
      </c>
      <c r="AG2" t="n">
        <v>6</v>
      </c>
      <c r="AH2" t="n">
        <v>290354.6876432142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155.4660874476087</v>
      </c>
      <c r="AB3" t="n">
        <v>212.7155595254395</v>
      </c>
      <c r="AC3" t="n">
        <v>192.4142850725552</v>
      </c>
      <c r="AD3" t="n">
        <v>155466.0874476086</v>
      </c>
      <c r="AE3" t="n">
        <v>212715.5595254395</v>
      </c>
      <c r="AF3" t="n">
        <v>3.882316387793949e-06</v>
      </c>
      <c r="AG3" t="n">
        <v>5</v>
      </c>
      <c r="AH3" t="n">
        <v>192414.2850725552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145.6384534847054</v>
      </c>
      <c r="AB4" t="n">
        <v>199.268957172791</v>
      </c>
      <c r="AC4" t="n">
        <v>180.2510075760143</v>
      </c>
      <c r="AD4" t="n">
        <v>145638.4534847054</v>
      </c>
      <c r="AE4" t="n">
        <v>199268.957172791</v>
      </c>
      <c r="AF4" t="n">
        <v>4.037177346746891e-06</v>
      </c>
      <c r="AG4" t="n">
        <v>5</v>
      </c>
      <c r="AH4" t="n">
        <v>180251.0075760143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167.2746105875414</v>
      </c>
      <c r="AB2" t="n">
        <v>228.8725018407612</v>
      </c>
      <c r="AC2" t="n">
        <v>207.0292314897187</v>
      </c>
      <c r="AD2" t="n">
        <v>167274.6105875414</v>
      </c>
      <c r="AE2" t="n">
        <v>228872.5018407612</v>
      </c>
      <c r="AF2" t="n">
        <v>3.55653942081376e-06</v>
      </c>
      <c r="AG2" t="n">
        <v>5</v>
      </c>
      <c r="AH2" t="n">
        <v>207029.2314897187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136.1586543539529</v>
      </c>
      <c r="AB3" t="n">
        <v>186.2982777828807</v>
      </c>
      <c r="AC3" t="n">
        <v>168.5182316226101</v>
      </c>
      <c r="AD3" t="n">
        <v>136158.6543539529</v>
      </c>
      <c r="AE3" t="n">
        <v>186298.2777828808</v>
      </c>
      <c r="AF3" t="n">
        <v>4.092130882467887e-06</v>
      </c>
      <c r="AG3" t="n">
        <v>5</v>
      </c>
      <c r="AH3" t="n">
        <v>168518.2316226101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133.7383334034447</v>
      </c>
      <c r="AB2" t="n">
        <v>182.9866878813728</v>
      </c>
      <c r="AC2" t="n">
        <v>165.5226952134554</v>
      </c>
      <c r="AD2" t="n">
        <v>133738.3334034447</v>
      </c>
      <c r="AE2" t="n">
        <v>182986.6878813728</v>
      </c>
      <c r="AF2" t="n">
        <v>3.990986998236695e-06</v>
      </c>
      <c r="AG2" t="n">
        <v>5</v>
      </c>
      <c r="AH2" t="n">
        <v>165522.6952134554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129.9606325096406</v>
      </c>
      <c r="AB3" t="n">
        <v>177.8178708580715</v>
      </c>
      <c r="AC3" t="n">
        <v>160.847182832376</v>
      </c>
      <c r="AD3" t="n">
        <v>129960.6325096406</v>
      </c>
      <c r="AE3" t="n">
        <v>177817.8708580715</v>
      </c>
      <c r="AF3" t="n">
        <v>4.084680895383082e-06</v>
      </c>
      <c r="AG3" t="n">
        <v>5</v>
      </c>
      <c r="AH3" t="n">
        <v>160847.182832376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130.1966005455907</v>
      </c>
      <c r="AB2" t="n">
        <v>178.1407327350332</v>
      </c>
      <c r="AC2" t="n">
        <v>161.1392312249401</v>
      </c>
      <c r="AD2" t="n">
        <v>130196.6005455907</v>
      </c>
      <c r="AE2" t="n">
        <v>178140.7327350332</v>
      </c>
      <c r="AF2" t="n">
        <v>3.800165292831915e-06</v>
      </c>
      <c r="AG2" t="n">
        <v>6</v>
      </c>
      <c r="AH2" t="n">
        <v>161139.2312249402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312.6315768258124</v>
      </c>
      <c r="AB2" t="n">
        <v>427.7563157448333</v>
      </c>
      <c r="AC2" t="n">
        <v>386.9318533299054</v>
      </c>
      <c r="AD2" t="n">
        <v>312631.5768258125</v>
      </c>
      <c r="AE2" t="n">
        <v>427756.3157448333</v>
      </c>
      <c r="AF2" t="n">
        <v>2.583435919903075e-06</v>
      </c>
      <c r="AG2" t="n">
        <v>7</v>
      </c>
      <c r="AH2" t="n">
        <v>386931.8533299054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186.2191548716294</v>
      </c>
      <c r="AB3" t="n">
        <v>254.7932631045452</v>
      </c>
      <c r="AC3" t="n">
        <v>230.4761516785123</v>
      </c>
      <c r="AD3" t="n">
        <v>186219.1548716294</v>
      </c>
      <c r="AE3" t="n">
        <v>254793.2631045452</v>
      </c>
      <c r="AF3" t="n">
        <v>3.534720168826751e-06</v>
      </c>
      <c r="AG3" t="n">
        <v>5</v>
      </c>
      <c r="AH3" t="n">
        <v>230476.1516785123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160.3845331697077</v>
      </c>
      <c r="AB4" t="n">
        <v>219.4451939489232</v>
      </c>
      <c r="AC4" t="n">
        <v>198.5016526317651</v>
      </c>
      <c r="AD4" t="n">
        <v>160384.5331697077</v>
      </c>
      <c r="AE4" t="n">
        <v>219445.1939489233</v>
      </c>
      <c r="AF4" t="n">
        <v>3.881653337455955e-06</v>
      </c>
      <c r="AG4" t="n">
        <v>5</v>
      </c>
      <c r="AH4" t="n">
        <v>198501.6526317651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154.6279204091364</v>
      </c>
      <c r="AB5" t="n">
        <v>211.5687424060824</v>
      </c>
      <c r="AC5" t="n">
        <v>191.3769185695012</v>
      </c>
      <c r="AD5" t="n">
        <v>154627.9204091364</v>
      </c>
      <c r="AE5" t="n">
        <v>211568.7424060823</v>
      </c>
      <c r="AF5" t="n">
        <v>3.958957492259794e-06</v>
      </c>
      <c r="AG5" t="n">
        <v>5</v>
      </c>
      <c r="AH5" t="n">
        <v>191376.9185695012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439.8884041501844</v>
      </c>
      <c r="AB2" t="n">
        <v>601.8747210650318</v>
      </c>
      <c r="AC2" t="n">
        <v>544.432642423061</v>
      </c>
      <c r="AD2" t="n">
        <v>439888.4041501844</v>
      </c>
      <c r="AE2" t="n">
        <v>601874.7210650318</v>
      </c>
      <c r="AF2" t="n">
        <v>2.109995098220126e-06</v>
      </c>
      <c r="AG2" t="n">
        <v>8</v>
      </c>
      <c r="AH2" t="n">
        <v>544432.642423061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228.3161384457576</v>
      </c>
      <c r="AB3" t="n">
        <v>312.3922132184801</v>
      </c>
      <c r="AC3" t="n">
        <v>282.5779388342258</v>
      </c>
      <c r="AD3" t="n">
        <v>228316.1384457576</v>
      </c>
      <c r="AE3" t="n">
        <v>312392.2132184801</v>
      </c>
      <c r="AF3" t="n">
        <v>3.146535528076588e-06</v>
      </c>
      <c r="AG3" t="n">
        <v>5</v>
      </c>
      <c r="AH3" t="n">
        <v>282577.9388342259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195.1746417492247</v>
      </c>
      <c r="AB4" t="n">
        <v>267.0465553386621</v>
      </c>
      <c r="AC4" t="n">
        <v>241.5600068994127</v>
      </c>
      <c r="AD4" t="n">
        <v>195174.6417492247</v>
      </c>
      <c r="AE4" t="n">
        <v>267046.5553386621</v>
      </c>
      <c r="AF4" t="n">
        <v>3.518334979159406e-06</v>
      </c>
      <c r="AG4" t="n">
        <v>5</v>
      </c>
      <c r="AH4" t="n">
        <v>241560.0068994127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177.4976801204445</v>
      </c>
      <c r="AB5" t="n">
        <v>242.8601565856693</v>
      </c>
      <c r="AC5" t="n">
        <v>219.6819240975739</v>
      </c>
      <c r="AD5" t="n">
        <v>177497.6801204445</v>
      </c>
      <c r="AE5" t="n">
        <v>242860.1565856693</v>
      </c>
      <c r="AF5" t="n">
        <v>3.72719934665131e-06</v>
      </c>
      <c r="AG5" t="n">
        <v>5</v>
      </c>
      <c r="AH5" t="n">
        <v>219681.9240975739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167.5906844166558</v>
      </c>
      <c r="AB6" t="n">
        <v>229.3049679979485</v>
      </c>
      <c r="AC6" t="n">
        <v>207.4204236838343</v>
      </c>
      <c r="AD6" t="n">
        <v>167590.6844166558</v>
      </c>
      <c r="AE6" t="n">
        <v>229304.9679979485</v>
      </c>
      <c r="AF6" t="n">
        <v>3.837088005240872e-06</v>
      </c>
      <c r="AG6" t="n">
        <v>5</v>
      </c>
      <c r="AH6" t="n">
        <v>207420.4236838343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166.8149944596723</v>
      </c>
      <c r="AB7" t="n">
        <v>228.2436347777785</v>
      </c>
      <c r="AC7" t="n">
        <v>206.4603826166064</v>
      </c>
      <c r="AD7" t="n">
        <v>166814.9944596723</v>
      </c>
      <c r="AE7" t="n">
        <v>228243.6347777785</v>
      </c>
      <c r="AF7" t="n">
        <v>3.852366134802979e-06</v>
      </c>
      <c r="AG7" t="n">
        <v>5</v>
      </c>
      <c r="AH7" t="n">
        <v>206460.3826166064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128.466122277022</v>
      </c>
      <c r="AB2" t="n">
        <v>175.7730160246655</v>
      </c>
      <c r="AC2" t="n">
        <v>158.9974860742979</v>
      </c>
      <c r="AD2" t="n">
        <v>128466.122277022</v>
      </c>
      <c r="AE2" t="n">
        <v>175773.0160246655</v>
      </c>
      <c r="AF2" t="n">
        <v>3.419295429660213e-06</v>
      </c>
      <c r="AG2" t="n">
        <v>6</v>
      </c>
      <c r="AH2" t="n">
        <v>158997.4860742979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196.4293249907949</v>
      </c>
      <c r="AB2" t="n">
        <v>268.7632683024956</v>
      </c>
      <c r="AC2" t="n">
        <v>243.1128791874002</v>
      </c>
      <c r="AD2" t="n">
        <v>196429.3249907949</v>
      </c>
      <c r="AE2" t="n">
        <v>268763.2683024956</v>
      </c>
      <c r="AF2" t="n">
        <v>3.355457025330018e-06</v>
      </c>
      <c r="AG2" t="n">
        <v>6</v>
      </c>
      <c r="AH2" t="n">
        <v>243112.8791874002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139.4099299071257</v>
      </c>
      <c r="AB3" t="n">
        <v>190.7468164308838</v>
      </c>
      <c r="AC3" t="n">
        <v>172.5422079856124</v>
      </c>
      <c r="AD3" t="n">
        <v>139409.9299071257</v>
      </c>
      <c r="AE3" t="n">
        <v>190746.8164308838</v>
      </c>
      <c r="AF3" t="n">
        <v>4.073557854491001e-06</v>
      </c>
      <c r="AG3" t="n">
        <v>5</v>
      </c>
      <c r="AH3" t="n">
        <v>172542.2079856124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139.6200844699949</v>
      </c>
      <c r="AB4" t="n">
        <v>191.0343591751663</v>
      </c>
      <c r="AC4" t="n">
        <v>172.8023080539494</v>
      </c>
      <c r="AD4" t="n">
        <v>139620.0844699949</v>
      </c>
      <c r="AE4" t="n">
        <v>191034.3591751663</v>
      </c>
      <c r="AF4" t="n">
        <v>4.083590990802959e-06</v>
      </c>
      <c r="AG4" t="n">
        <v>5</v>
      </c>
      <c r="AH4" t="n">
        <v>172802.3080539494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255.2087928183716</v>
      </c>
      <c r="AB2" t="n">
        <v>349.1879293512496</v>
      </c>
      <c r="AC2" t="n">
        <v>315.8619234624076</v>
      </c>
      <c r="AD2" t="n">
        <v>255208.7928183716</v>
      </c>
      <c r="AE2" t="n">
        <v>349187.9293512497</v>
      </c>
      <c r="AF2" t="n">
        <v>2.862810665139552e-06</v>
      </c>
      <c r="AG2" t="n">
        <v>6</v>
      </c>
      <c r="AH2" t="n">
        <v>315861.9234624075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165.930797101562</v>
      </c>
      <c r="AB3" t="n">
        <v>227.0338369443782</v>
      </c>
      <c r="AC3" t="n">
        <v>205.3660461904636</v>
      </c>
      <c r="AD3" t="n">
        <v>165930.797101562</v>
      </c>
      <c r="AE3" t="n">
        <v>227033.8369443782</v>
      </c>
      <c r="AF3" t="n">
        <v>3.757344664404626e-06</v>
      </c>
      <c r="AG3" t="n">
        <v>5</v>
      </c>
      <c r="AH3" t="n">
        <v>205366.0461904636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148.2960059956865</v>
      </c>
      <c r="AB4" t="n">
        <v>202.9051377612558</v>
      </c>
      <c r="AC4" t="n">
        <v>183.5401561925286</v>
      </c>
      <c r="AD4" t="n">
        <v>148296.0059956865</v>
      </c>
      <c r="AE4" t="n">
        <v>202905.1377612558</v>
      </c>
      <c r="AF4" t="n">
        <v>4.018460044392574e-06</v>
      </c>
      <c r="AG4" t="n">
        <v>5</v>
      </c>
      <c r="AH4" t="n">
        <v>183540.1561925286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148.8546947739396</v>
      </c>
      <c r="AB5" t="n">
        <v>203.6695603952707</v>
      </c>
      <c r="AC5" t="n">
        <v>184.2316234032273</v>
      </c>
      <c r="AD5" t="n">
        <v>148854.6947739396</v>
      </c>
      <c r="AE5" t="n">
        <v>203669.5603952706</v>
      </c>
      <c r="AF5" t="n">
        <v>4.017856309409944e-06</v>
      </c>
      <c r="AG5" t="n">
        <v>5</v>
      </c>
      <c r="AH5" t="n">
        <v>184231.6234032273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