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3198.316088564622</v>
      </c>
      <c r="AB2" t="n">
        <v>4376.077172121873</v>
      </c>
      <c r="AC2" t="n">
        <v>3958.430508677282</v>
      </c>
      <c r="AD2" t="n">
        <v>3198316.088564622</v>
      </c>
      <c r="AE2" t="n">
        <v>4376077.172121873</v>
      </c>
      <c r="AF2" t="n">
        <v>2.631894936386141e-06</v>
      </c>
      <c r="AG2" t="n">
        <v>60</v>
      </c>
      <c r="AH2" t="n">
        <v>3958430.508677281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1146.127231764032</v>
      </c>
      <c r="AB3" t="n">
        <v>1568.181842064417</v>
      </c>
      <c r="AC3" t="n">
        <v>1418.516768014827</v>
      </c>
      <c r="AD3" t="n">
        <v>1146127.231764032</v>
      </c>
      <c r="AE3" t="n">
        <v>1568181.842064417</v>
      </c>
      <c r="AF3" t="n">
        <v>4.953778489825983e-06</v>
      </c>
      <c r="AG3" t="n">
        <v>32</v>
      </c>
      <c r="AH3" t="n">
        <v>1418516.768014827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897.7505950273027</v>
      </c>
      <c r="AB4" t="n">
        <v>1228.34197007736</v>
      </c>
      <c r="AC4" t="n">
        <v>1111.110736441959</v>
      </c>
      <c r="AD4" t="n">
        <v>897750.5950273026</v>
      </c>
      <c r="AE4" t="n">
        <v>1228341.97007736</v>
      </c>
      <c r="AF4" t="n">
        <v>5.802825460859955e-06</v>
      </c>
      <c r="AG4" t="n">
        <v>28</v>
      </c>
      <c r="AH4" t="n">
        <v>1111110.736441959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791.0546689847212</v>
      </c>
      <c r="AB5" t="n">
        <v>1082.355896973854</v>
      </c>
      <c r="AC5" t="n">
        <v>979.0573692627103</v>
      </c>
      <c r="AD5" t="n">
        <v>791054.6689847212</v>
      </c>
      <c r="AE5" t="n">
        <v>1082355.896973853</v>
      </c>
      <c r="AF5" t="n">
        <v>6.248819965608945e-06</v>
      </c>
      <c r="AG5" t="n">
        <v>26</v>
      </c>
      <c r="AH5" t="n">
        <v>979057.3692627102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715.2607371596106</v>
      </c>
      <c r="AB6" t="n">
        <v>978.6512956584578</v>
      </c>
      <c r="AC6" t="n">
        <v>885.2501895465341</v>
      </c>
      <c r="AD6" t="n">
        <v>715260.7371596106</v>
      </c>
      <c r="AE6" t="n">
        <v>978651.2956584578</v>
      </c>
      <c r="AF6" t="n">
        <v>6.547907496665278e-06</v>
      </c>
      <c r="AG6" t="n">
        <v>24</v>
      </c>
      <c r="AH6" t="n">
        <v>885250.1895465341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676.6728035411998</v>
      </c>
      <c r="AB7" t="n">
        <v>925.8535825022648</v>
      </c>
      <c r="AC7" t="n">
        <v>837.4914160319123</v>
      </c>
      <c r="AD7" t="n">
        <v>676672.8035411998</v>
      </c>
      <c r="AE7" t="n">
        <v>925853.5825022648</v>
      </c>
      <c r="AF7" t="n">
        <v>6.730599502411274e-06</v>
      </c>
      <c r="AG7" t="n">
        <v>24</v>
      </c>
      <c r="AH7" t="n">
        <v>837491.4160319123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663.4624925199902</v>
      </c>
      <c r="AB8" t="n">
        <v>907.7786521652555</v>
      </c>
      <c r="AC8" t="n">
        <v>821.141531677943</v>
      </c>
      <c r="AD8" t="n">
        <v>663462.4925199902</v>
      </c>
      <c r="AE8" t="n">
        <v>907778.6521652555</v>
      </c>
      <c r="AF8" t="n">
        <v>6.791245714627987e-06</v>
      </c>
      <c r="AG8" t="n">
        <v>24</v>
      </c>
      <c r="AH8" t="n">
        <v>821141.5316779431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664.680608569077</v>
      </c>
      <c r="AB9" t="n">
        <v>909.4453322831034</v>
      </c>
      <c r="AC9" t="n">
        <v>822.6491461845437</v>
      </c>
      <c r="AD9" t="n">
        <v>664680.608569077</v>
      </c>
      <c r="AE9" t="n">
        <v>909445.3322831034</v>
      </c>
      <c r="AF9" t="n">
        <v>6.791999083723846e-06</v>
      </c>
      <c r="AG9" t="n">
        <v>24</v>
      </c>
      <c r="AH9" t="n">
        <v>822649.1461845437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664.6925699936585</v>
      </c>
      <c r="AB10" t="n">
        <v>909.4616984319165</v>
      </c>
      <c r="AC10" t="n">
        <v>822.6639503710843</v>
      </c>
      <c r="AD10" t="n">
        <v>664692.5699936585</v>
      </c>
      <c r="AE10" t="n">
        <v>909461.6984319165</v>
      </c>
      <c r="AF10" t="n">
        <v>6.804429673805533e-06</v>
      </c>
      <c r="AG10" t="n">
        <v>24</v>
      </c>
      <c r="AH10" t="n">
        <v>822663.9503710843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1990.113709429329</v>
      </c>
      <c r="AB2" t="n">
        <v>2722.961374861622</v>
      </c>
      <c r="AC2" t="n">
        <v>2463.085762945121</v>
      </c>
      <c r="AD2" t="n">
        <v>1990113.709429329</v>
      </c>
      <c r="AE2" t="n">
        <v>2722961.374861622</v>
      </c>
      <c r="AF2" t="n">
        <v>3.67854801553344e-06</v>
      </c>
      <c r="AG2" t="n">
        <v>47</v>
      </c>
      <c r="AH2" t="n">
        <v>2463085.762945121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917.3511798843861</v>
      </c>
      <c r="AB3" t="n">
        <v>1255.160354995597</v>
      </c>
      <c r="AC3" t="n">
        <v>1135.369612343439</v>
      </c>
      <c r="AD3" t="n">
        <v>917351.179884386</v>
      </c>
      <c r="AE3" t="n">
        <v>1255160.354995597</v>
      </c>
      <c r="AF3" t="n">
        <v>5.938433591911015e-06</v>
      </c>
      <c r="AG3" t="n">
        <v>29</v>
      </c>
      <c r="AH3" t="n">
        <v>1135369.612343439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744.0844602198634</v>
      </c>
      <c r="AB4" t="n">
        <v>1018.089185162411</v>
      </c>
      <c r="AC4" t="n">
        <v>920.9241822276558</v>
      </c>
      <c r="AD4" t="n">
        <v>744084.4602198635</v>
      </c>
      <c r="AE4" t="n">
        <v>1018089.185162411</v>
      </c>
      <c r="AF4" t="n">
        <v>6.75039320990551e-06</v>
      </c>
      <c r="AG4" t="n">
        <v>26</v>
      </c>
      <c r="AH4" t="n">
        <v>920924.1822276558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653.6745894194627</v>
      </c>
      <c r="AB5" t="n">
        <v>894.3864113313048</v>
      </c>
      <c r="AC5" t="n">
        <v>809.0274275130565</v>
      </c>
      <c r="AD5" t="n">
        <v>653674.5894194627</v>
      </c>
      <c r="AE5" t="n">
        <v>894386.4113313048</v>
      </c>
      <c r="AF5" t="n">
        <v>7.190170322798976e-06</v>
      </c>
      <c r="AG5" t="n">
        <v>24</v>
      </c>
      <c r="AH5" t="n">
        <v>809027.4275130566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625.7226129227154</v>
      </c>
      <c r="AB6" t="n">
        <v>856.1412839342837</v>
      </c>
      <c r="AC6" t="n">
        <v>774.4323613974337</v>
      </c>
      <c r="AD6" t="n">
        <v>625722.6129227154</v>
      </c>
      <c r="AE6" t="n">
        <v>856141.2839342837</v>
      </c>
      <c r="AF6" t="n">
        <v>7.351737921912602e-06</v>
      </c>
      <c r="AG6" t="n">
        <v>24</v>
      </c>
      <c r="AH6" t="n">
        <v>774432.3613974338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626.2918034745167</v>
      </c>
      <c r="AB7" t="n">
        <v>856.9200755581729</v>
      </c>
      <c r="AC7" t="n">
        <v>775.1368262417801</v>
      </c>
      <c r="AD7" t="n">
        <v>626291.8034745166</v>
      </c>
      <c r="AE7" t="n">
        <v>856920.0755581729</v>
      </c>
      <c r="AF7" t="n">
        <v>7.363690626949069e-06</v>
      </c>
      <c r="AG7" t="n">
        <v>24</v>
      </c>
      <c r="AH7" t="n">
        <v>775136.8262417801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726.0628728368984</v>
      </c>
      <c r="AB2" t="n">
        <v>993.4312542487154</v>
      </c>
      <c r="AC2" t="n">
        <v>898.6195696327397</v>
      </c>
      <c r="AD2" t="n">
        <v>726062.8728368983</v>
      </c>
      <c r="AE2" t="n">
        <v>993431.2542487154</v>
      </c>
      <c r="AF2" t="n">
        <v>8.18924082147219e-06</v>
      </c>
      <c r="AG2" t="n">
        <v>30</v>
      </c>
      <c r="AH2" t="n">
        <v>898619.5696327398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561.3145567086569</v>
      </c>
      <c r="AB3" t="n">
        <v>768.0153399393105</v>
      </c>
      <c r="AC3" t="n">
        <v>694.7170338118016</v>
      </c>
      <c r="AD3" t="n">
        <v>561314.5567086569</v>
      </c>
      <c r="AE3" t="n">
        <v>768015.3399393104</v>
      </c>
      <c r="AF3" t="n">
        <v>9.511830540373811e-06</v>
      </c>
      <c r="AG3" t="n">
        <v>26</v>
      </c>
      <c r="AH3" t="n">
        <v>694717.0338118016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563.5745525547961</v>
      </c>
      <c r="AB4" t="n">
        <v>771.107565959978</v>
      </c>
      <c r="AC4" t="n">
        <v>697.5141421210232</v>
      </c>
      <c r="AD4" t="n">
        <v>563574.5525547961</v>
      </c>
      <c r="AE4" t="n">
        <v>771107.565959978</v>
      </c>
      <c r="AF4" t="n">
        <v>9.512981118641669e-06</v>
      </c>
      <c r="AG4" t="n">
        <v>26</v>
      </c>
      <c r="AH4" t="n">
        <v>697514.1421210231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565.1583004028339</v>
      </c>
      <c r="AB5" t="n">
        <v>773.2745196356872</v>
      </c>
      <c r="AC5" t="n">
        <v>699.4742847792611</v>
      </c>
      <c r="AD5" t="n">
        <v>565158.3004028338</v>
      </c>
      <c r="AE5" t="n">
        <v>773274.5196356871</v>
      </c>
      <c r="AF5" t="n">
        <v>9.525062190454166e-06</v>
      </c>
      <c r="AG5" t="n">
        <v>26</v>
      </c>
      <c r="AH5" t="n">
        <v>699474.2847792611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1041.190232245197</v>
      </c>
      <c r="AB2" t="n">
        <v>1424.602409829062</v>
      </c>
      <c r="AC2" t="n">
        <v>1288.640355277015</v>
      </c>
      <c r="AD2" t="n">
        <v>1041190.232245197</v>
      </c>
      <c r="AE2" t="n">
        <v>1424602.409829061</v>
      </c>
      <c r="AF2" t="n">
        <v>6.085014134724195e-06</v>
      </c>
      <c r="AG2" t="n">
        <v>35</v>
      </c>
      <c r="AH2" t="n">
        <v>1288640.355277015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626.3471746476253</v>
      </c>
      <c r="AB3" t="n">
        <v>856.995836840024</v>
      </c>
      <c r="AC3" t="n">
        <v>775.2053569732227</v>
      </c>
      <c r="AD3" t="n">
        <v>626347.1746476253</v>
      </c>
      <c r="AE3" t="n">
        <v>856995.836840024</v>
      </c>
      <c r="AF3" t="n">
        <v>8.243216298767524e-06</v>
      </c>
      <c r="AG3" t="n">
        <v>26</v>
      </c>
      <c r="AH3" t="n">
        <v>775205.3569732227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578.6076539225177</v>
      </c>
      <c r="AB4" t="n">
        <v>791.6765184649202</v>
      </c>
      <c r="AC4" t="n">
        <v>716.1200226675995</v>
      </c>
      <c r="AD4" t="n">
        <v>578607.6539225177</v>
      </c>
      <c r="AE4" t="n">
        <v>791676.5184649201</v>
      </c>
      <c r="AF4" t="n">
        <v>8.589465260912056e-06</v>
      </c>
      <c r="AG4" t="n">
        <v>25</v>
      </c>
      <c r="AH4" t="n">
        <v>716120.0226675995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580.2651175837783</v>
      </c>
      <c r="AB5" t="n">
        <v>793.9443333683929</v>
      </c>
      <c r="AC5" t="n">
        <v>718.171400499583</v>
      </c>
      <c r="AD5" t="n">
        <v>580265.1175837783</v>
      </c>
      <c r="AE5" t="n">
        <v>793944.3333683929</v>
      </c>
      <c r="AF5" t="n">
        <v>8.59046166080312e-06</v>
      </c>
      <c r="AG5" t="n">
        <v>25</v>
      </c>
      <c r="AH5" t="n">
        <v>718171.400499583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581.4030657074143</v>
      </c>
      <c r="AB6" t="n">
        <v>795.5013241938797</v>
      </c>
      <c r="AC6" t="n">
        <v>719.5797943059357</v>
      </c>
      <c r="AD6" t="n">
        <v>581403.0657074143</v>
      </c>
      <c r="AE6" t="n">
        <v>795501.3241938796</v>
      </c>
      <c r="AF6" t="n">
        <v>8.60241845949588e-06</v>
      </c>
      <c r="AG6" t="n">
        <v>25</v>
      </c>
      <c r="AH6" t="n">
        <v>719579.7943059357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558.4162961807419</v>
      </c>
      <c r="AB2" t="n">
        <v>764.049812022787</v>
      </c>
      <c r="AC2" t="n">
        <v>691.1299703139777</v>
      </c>
      <c r="AD2" t="n">
        <v>558416.296180742</v>
      </c>
      <c r="AE2" t="n">
        <v>764049.8120227871</v>
      </c>
      <c r="AF2" t="n">
        <v>1.024679074962018e-05</v>
      </c>
      <c r="AG2" t="n">
        <v>27</v>
      </c>
      <c r="AH2" t="n">
        <v>691129.9703139777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555.8101436524496</v>
      </c>
      <c r="AB3" t="n">
        <v>760.4839591582421</v>
      </c>
      <c r="AC3" t="n">
        <v>687.904437442119</v>
      </c>
      <c r="AD3" t="n">
        <v>555810.1436524496</v>
      </c>
      <c r="AE3" t="n">
        <v>760483.9591582421</v>
      </c>
      <c r="AF3" t="n">
        <v>1.032586057728107e-05</v>
      </c>
      <c r="AG3" t="n">
        <v>27</v>
      </c>
      <c r="AH3" t="n">
        <v>687904.437442119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557.8083340123499</v>
      </c>
      <c r="AB4" t="n">
        <v>763.217971362595</v>
      </c>
      <c r="AC4" t="n">
        <v>690.3775193588988</v>
      </c>
      <c r="AD4" t="n">
        <v>557808.3340123498</v>
      </c>
      <c r="AE4" t="n">
        <v>763217.971362595</v>
      </c>
      <c r="AF4" t="n">
        <v>1.033837996666071e-05</v>
      </c>
      <c r="AG4" t="n">
        <v>27</v>
      </c>
      <c r="AH4" t="n">
        <v>690377.5193588987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2227.064184336692</v>
      </c>
      <c r="AB2" t="n">
        <v>3047.167468147231</v>
      </c>
      <c r="AC2" t="n">
        <v>2756.350081713546</v>
      </c>
      <c r="AD2" t="n">
        <v>2227064.184336692</v>
      </c>
      <c r="AE2" t="n">
        <v>3047167.468147231</v>
      </c>
      <c r="AF2" t="n">
        <v>3.392602983752824e-06</v>
      </c>
      <c r="AG2" t="n">
        <v>50</v>
      </c>
      <c r="AH2" t="n">
        <v>2756350.081713546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974.5171749893377</v>
      </c>
      <c r="AB3" t="n">
        <v>1333.377391483903</v>
      </c>
      <c r="AC3" t="n">
        <v>1206.121724647601</v>
      </c>
      <c r="AD3" t="n">
        <v>974517.1749893377</v>
      </c>
      <c r="AE3" t="n">
        <v>1333377.391483903</v>
      </c>
      <c r="AF3" t="n">
        <v>5.663052757704773e-06</v>
      </c>
      <c r="AG3" t="n">
        <v>30</v>
      </c>
      <c r="AH3" t="n">
        <v>1206121.724647601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776.9670479884525</v>
      </c>
      <c r="AB4" t="n">
        <v>1063.080592424783</v>
      </c>
      <c r="AC4" t="n">
        <v>961.6216727267437</v>
      </c>
      <c r="AD4" t="n">
        <v>776967.0479884525</v>
      </c>
      <c r="AE4" t="n">
        <v>1063080.592424783</v>
      </c>
      <c r="AF4" t="n">
        <v>6.488780549719538e-06</v>
      </c>
      <c r="AG4" t="n">
        <v>26</v>
      </c>
      <c r="AH4" t="n">
        <v>961621.6727267436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693.6862410544458</v>
      </c>
      <c r="AB5" t="n">
        <v>949.1321182877778</v>
      </c>
      <c r="AC5" t="n">
        <v>858.548281033686</v>
      </c>
      <c r="AD5" t="n">
        <v>693686.2410544457</v>
      </c>
      <c r="AE5" t="n">
        <v>949132.1182877778</v>
      </c>
      <c r="AF5" t="n">
        <v>6.924369053739018e-06</v>
      </c>
      <c r="AG5" t="n">
        <v>25</v>
      </c>
      <c r="AH5" t="n">
        <v>858548.2810336859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638.4493435018663</v>
      </c>
      <c r="AB6" t="n">
        <v>873.5545581764051</v>
      </c>
      <c r="AC6" t="n">
        <v>790.183737185571</v>
      </c>
      <c r="AD6" t="n">
        <v>638449.3435018663</v>
      </c>
      <c r="AE6" t="n">
        <v>873554.558176405</v>
      </c>
      <c r="AF6" t="n">
        <v>7.175747460952475e-06</v>
      </c>
      <c r="AG6" t="n">
        <v>24</v>
      </c>
      <c r="AH6" t="n">
        <v>790183.737185571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635.2537808506246</v>
      </c>
      <c r="AB7" t="n">
        <v>869.1822483787015</v>
      </c>
      <c r="AC7" t="n">
        <v>786.2287144983849</v>
      </c>
      <c r="AD7" t="n">
        <v>635253.7808506245</v>
      </c>
      <c r="AE7" t="n">
        <v>869182.2483787015</v>
      </c>
      <c r="AF7" t="n">
        <v>7.204304048011924e-06</v>
      </c>
      <c r="AG7" t="n">
        <v>24</v>
      </c>
      <c r="AH7" t="n">
        <v>786228.7144983849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557.4120799524196</v>
      </c>
      <c r="AB2" t="n">
        <v>762.6757990763031</v>
      </c>
      <c r="AC2" t="n">
        <v>689.8870912346667</v>
      </c>
      <c r="AD2" t="n">
        <v>557412.0799524196</v>
      </c>
      <c r="AE2" t="n">
        <v>762675.799076303</v>
      </c>
      <c r="AF2" t="n">
        <v>1.077929076209712e-05</v>
      </c>
      <c r="AG2" t="n">
        <v>28</v>
      </c>
      <c r="AH2" t="n">
        <v>689887.0912346668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559.2277950773525</v>
      </c>
      <c r="AB3" t="n">
        <v>765.160140613934</v>
      </c>
      <c r="AC3" t="n">
        <v>692.1343307027416</v>
      </c>
      <c r="AD3" t="n">
        <v>559227.7950773526</v>
      </c>
      <c r="AE3" t="n">
        <v>765160.140613934</v>
      </c>
      <c r="AF3" t="n">
        <v>1.080380389739986e-05</v>
      </c>
      <c r="AG3" t="n">
        <v>28</v>
      </c>
      <c r="AH3" t="n">
        <v>692134.3307027416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1437.133166060469</v>
      </c>
      <c r="AB2" t="n">
        <v>1966.348999644543</v>
      </c>
      <c r="AC2" t="n">
        <v>1778.683410906621</v>
      </c>
      <c r="AD2" t="n">
        <v>1437133.166060469</v>
      </c>
      <c r="AE2" t="n">
        <v>1966348.999644543</v>
      </c>
      <c r="AF2" t="n">
        <v>4.697267503055899e-06</v>
      </c>
      <c r="AG2" t="n">
        <v>40</v>
      </c>
      <c r="AH2" t="n">
        <v>1778683.410906621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774.7926426353526</v>
      </c>
      <c r="AB3" t="n">
        <v>1060.105475092678</v>
      </c>
      <c r="AC3" t="n">
        <v>958.9304964172113</v>
      </c>
      <c r="AD3" t="n">
        <v>774792.6426353527</v>
      </c>
      <c r="AE3" t="n">
        <v>1060105.475092678</v>
      </c>
      <c r="AF3" t="n">
        <v>6.908089046093276e-06</v>
      </c>
      <c r="AG3" t="n">
        <v>28</v>
      </c>
      <c r="AH3" t="n">
        <v>958930.4964172114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632.596611077191</v>
      </c>
      <c r="AB4" t="n">
        <v>865.5465914686331</v>
      </c>
      <c r="AC4" t="n">
        <v>782.9400395811368</v>
      </c>
      <c r="AD4" t="n">
        <v>632596.6110771911</v>
      </c>
      <c r="AE4" t="n">
        <v>865546.5914686332</v>
      </c>
      <c r="AF4" t="n">
        <v>7.709864789148995e-06</v>
      </c>
      <c r="AG4" t="n">
        <v>25</v>
      </c>
      <c r="AH4" t="n">
        <v>782940.0395811368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596.7833111582144</v>
      </c>
      <c r="AB5" t="n">
        <v>816.5452545482054</v>
      </c>
      <c r="AC5" t="n">
        <v>738.6153214825864</v>
      </c>
      <c r="AD5" t="n">
        <v>596783.3111582143</v>
      </c>
      <c r="AE5" t="n">
        <v>816545.2545482054</v>
      </c>
      <c r="AF5" t="n">
        <v>7.89764792852314e-06</v>
      </c>
      <c r="AG5" t="n">
        <v>24</v>
      </c>
      <c r="AH5" t="n">
        <v>738615.3214825864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598.709358221702</v>
      </c>
      <c r="AB6" t="n">
        <v>819.1805571116686</v>
      </c>
      <c r="AC6" t="n">
        <v>740.9991144680631</v>
      </c>
      <c r="AD6" t="n">
        <v>598709.358221702</v>
      </c>
      <c r="AE6" t="n">
        <v>819180.5571116686</v>
      </c>
      <c r="AF6" t="n">
        <v>7.898096098306849e-06</v>
      </c>
      <c r="AG6" t="n">
        <v>24</v>
      </c>
      <c r="AH6" t="n">
        <v>740999.1144680631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1787.189199148598</v>
      </c>
      <c r="AB2" t="n">
        <v>2445.311107497962</v>
      </c>
      <c r="AC2" t="n">
        <v>2211.93404741405</v>
      </c>
      <c r="AD2" t="n">
        <v>1787189.199148598</v>
      </c>
      <c r="AE2" t="n">
        <v>2445311.107497962</v>
      </c>
      <c r="AF2" t="n">
        <v>3.990891922495336e-06</v>
      </c>
      <c r="AG2" t="n">
        <v>45</v>
      </c>
      <c r="AH2" t="n">
        <v>2211934.04741405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871.2632661788418</v>
      </c>
      <c r="AB3" t="n">
        <v>1192.100838208419</v>
      </c>
      <c r="AC3" t="n">
        <v>1078.328407333841</v>
      </c>
      <c r="AD3" t="n">
        <v>871263.2661788418</v>
      </c>
      <c r="AE3" t="n">
        <v>1192100.838208419</v>
      </c>
      <c r="AF3" t="n">
        <v>6.237196364773291e-06</v>
      </c>
      <c r="AG3" t="n">
        <v>29</v>
      </c>
      <c r="AH3" t="n">
        <v>1078328.407333841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710.1194371550047</v>
      </c>
      <c r="AB4" t="n">
        <v>971.6167421740081</v>
      </c>
      <c r="AC4" t="n">
        <v>878.8870039735823</v>
      </c>
      <c r="AD4" t="n">
        <v>710119.4371550047</v>
      </c>
      <c r="AE4" t="n">
        <v>971616.742174008</v>
      </c>
      <c r="AF4" t="n">
        <v>7.043920012875751e-06</v>
      </c>
      <c r="AG4" t="n">
        <v>26</v>
      </c>
      <c r="AH4" t="n">
        <v>878887.0039735823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624.6736167940896</v>
      </c>
      <c r="AB5" t="n">
        <v>854.7060011526548</v>
      </c>
      <c r="AC5" t="n">
        <v>773.1340599900516</v>
      </c>
      <c r="AD5" t="n">
        <v>624673.6167940897</v>
      </c>
      <c r="AE5" t="n">
        <v>854706.0011526549</v>
      </c>
      <c r="AF5" t="n">
        <v>7.469068028787116e-06</v>
      </c>
      <c r="AG5" t="n">
        <v>24</v>
      </c>
      <c r="AH5" t="n">
        <v>773134.0599900516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616.6584393459309</v>
      </c>
      <c r="AB6" t="n">
        <v>843.7392817634113</v>
      </c>
      <c r="AC6" t="n">
        <v>763.21398890743</v>
      </c>
      <c r="AD6" t="n">
        <v>616658.4393459309</v>
      </c>
      <c r="AE6" t="n">
        <v>843739.2817634114</v>
      </c>
      <c r="AF6" t="n">
        <v>7.518562872430529e-06</v>
      </c>
      <c r="AG6" t="n">
        <v>24</v>
      </c>
      <c r="AH6" t="n">
        <v>763213.98890743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617.4309953705753</v>
      </c>
      <c r="AB7" t="n">
        <v>844.796326999096</v>
      </c>
      <c r="AC7" t="n">
        <v>764.1701512293932</v>
      </c>
      <c r="AD7" t="n">
        <v>617430.9953705752</v>
      </c>
      <c r="AE7" t="n">
        <v>844796.326999096</v>
      </c>
      <c r="AF7" t="n">
        <v>7.530407792276816e-06</v>
      </c>
      <c r="AG7" t="n">
        <v>24</v>
      </c>
      <c r="AH7" t="n">
        <v>764170.1512293932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2818.076963364411</v>
      </c>
      <c r="AB2" t="n">
        <v>3855.817226056628</v>
      </c>
      <c r="AC2" t="n">
        <v>3487.823441675104</v>
      </c>
      <c r="AD2" t="n">
        <v>2818076.963364411</v>
      </c>
      <c r="AE2" t="n">
        <v>3855817.226056628</v>
      </c>
      <c r="AF2" t="n">
        <v>2.869581970307407e-06</v>
      </c>
      <c r="AG2" t="n">
        <v>56</v>
      </c>
      <c r="AH2" t="n">
        <v>3487823.441675104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1083.233391053682</v>
      </c>
      <c r="AB3" t="n">
        <v>1482.127714524091</v>
      </c>
      <c r="AC3" t="n">
        <v>1340.675525629223</v>
      </c>
      <c r="AD3" t="n">
        <v>1083233.391053682</v>
      </c>
      <c r="AE3" t="n">
        <v>1482127.714524091</v>
      </c>
      <c r="AF3" t="n">
        <v>5.17616903247624e-06</v>
      </c>
      <c r="AG3" t="n">
        <v>31</v>
      </c>
      <c r="AH3" t="n">
        <v>1340675.525629223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855.39726055937</v>
      </c>
      <c r="AB4" t="n">
        <v>1170.39226936109</v>
      </c>
      <c r="AC4" t="n">
        <v>1058.691673829134</v>
      </c>
      <c r="AD4" t="n">
        <v>855397.26055937</v>
      </c>
      <c r="AE4" t="n">
        <v>1170392.26936109</v>
      </c>
      <c r="AF4" t="n">
        <v>6.006048138871763e-06</v>
      </c>
      <c r="AG4" t="n">
        <v>27</v>
      </c>
      <c r="AH4" t="n">
        <v>1058691.673829134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751.5594136595125</v>
      </c>
      <c r="AB5" t="n">
        <v>1028.316746230211</v>
      </c>
      <c r="AC5" t="n">
        <v>930.1756392216163</v>
      </c>
      <c r="AD5" t="n">
        <v>751559.4136595125</v>
      </c>
      <c r="AE5" t="n">
        <v>1028316.746230211</v>
      </c>
      <c r="AF5" t="n">
        <v>6.462520103325648e-06</v>
      </c>
      <c r="AG5" t="n">
        <v>25</v>
      </c>
      <c r="AH5" t="n">
        <v>930175.6392216163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691.4542470948697</v>
      </c>
      <c r="AB6" t="n">
        <v>946.078205683662</v>
      </c>
      <c r="AC6" t="n">
        <v>855.7858295623139</v>
      </c>
      <c r="AD6" t="n">
        <v>691454.2470948697</v>
      </c>
      <c r="AE6" t="n">
        <v>946078.205683662</v>
      </c>
      <c r="AF6" t="n">
        <v>6.729788860946078e-06</v>
      </c>
      <c r="AG6" t="n">
        <v>24</v>
      </c>
      <c r="AH6" t="n">
        <v>855785.8295623139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656.4235081501229</v>
      </c>
      <c r="AB7" t="n">
        <v>898.147603212329</v>
      </c>
      <c r="AC7" t="n">
        <v>812.4296565198218</v>
      </c>
      <c r="AD7" t="n">
        <v>656423.5081501228</v>
      </c>
      <c r="AE7" t="n">
        <v>898147.6032123291</v>
      </c>
      <c r="AF7" t="n">
        <v>6.899764099605401e-06</v>
      </c>
      <c r="AG7" t="n">
        <v>24</v>
      </c>
      <c r="AH7" t="n">
        <v>812429.6565198218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653.4870621880128</v>
      </c>
      <c r="AB8" t="n">
        <v>894.1298283001174</v>
      </c>
      <c r="AC8" t="n">
        <v>808.7953324062491</v>
      </c>
      <c r="AD8" t="n">
        <v>653487.0621880129</v>
      </c>
      <c r="AE8" t="n">
        <v>894129.8283001174</v>
      </c>
      <c r="AF8" t="n">
        <v>6.920914864596946e-06</v>
      </c>
      <c r="AG8" t="n">
        <v>24</v>
      </c>
      <c r="AH8" t="n">
        <v>808795.3324062491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654.7943585501621</v>
      </c>
      <c r="AB9" t="n">
        <v>895.9185288566551</v>
      </c>
      <c r="AC9" t="n">
        <v>810.4133218921279</v>
      </c>
      <c r="AD9" t="n">
        <v>654794.3585501621</v>
      </c>
      <c r="AE9" t="n">
        <v>895918.5288566551</v>
      </c>
      <c r="AF9" t="n">
        <v>6.921299423960429e-06</v>
      </c>
      <c r="AG9" t="n">
        <v>24</v>
      </c>
      <c r="AH9" t="n">
        <v>810413.3218921279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1155.80161047639</v>
      </c>
      <c r="AB2" t="n">
        <v>1581.418753822131</v>
      </c>
      <c r="AC2" t="n">
        <v>1430.490367492507</v>
      </c>
      <c r="AD2" t="n">
        <v>1155801.61047639</v>
      </c>
      <c r="AE2" t="n">
        <v>1581418.753822131</v>
      </c>
      <c r="AF2" t="n">
        <v>5.565471996213325e-06</v>
      </c>
      <c r="AG2" t="n">
        <v>36</v>
      </c>
      <c r="AH2" t="n">
        <v>1430490.367492507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670.2898121927255</v>
      </c>
      <c r="AB3" t="n">
        <v>917.1200921415782</v>
      </c>
      <c r="AC3" t="n">
        <v>829.5914377337189</v>
      </c>
      <c r="AD3" t="n">
        <v>670289.8121927256</v>
      </c>
      <c r="AE3" t="n">
        <v>917120.0921415782</v>
      </c>
      <c r="AF3" t="n">
        <v>7.736240985691655e-06</v>
      </c>
      <c r="AG3" t="n">
        <v>26</v>
      </c>
      <c r="AH3" t="n">
        <v>829591.4377337189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577.9446008289281</v>
      </c>
      <c r="AB4" t="n">
        <v>790.7692999704325</v>
      </c>
      <c r="AC4" t="n">
        <v>715.2993878329366</v>
      </c>
      <c r="AD4" t="n">
        <v>577944.6008289281</v>
      </c>
      <c r="AE4" t="n">
        <v>790769.2999704325</v>
      </c>
      <c r="AF4" t="n">
        <v>8.334065396000727e-06</v>
      </c>
      <c r="AG4" t="n">
        <v>24</v>
      </c>
      <c r="AH4" t="n">
        <v>715299.3878329366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579.8605266588595</v>
      </c>
      <c r="AB5" t="n">
        <v>793.3907542156268</v>
      </c>
      <c r="AC5" t="n">
        <v>717.6706541642038</v>
      </c>
      <c r="AD5" t="n">
        <v>579860.5266588595</v>
      </c>
      <c r="AE5" t="n">
        <v>793390.7542156267</v>
      </c>
      <c r="AF5" t="n">
        <v>8.335024216225763e-06</v>
      </c>
      <c r="AG5" t="n">
        <v>24</v>
      </c>
      <c r="AH5" t="n">
        <v>717670.6541642038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580.9438638431971</v>
      </c>
      <c r="AB6" t="n">
        <v>794.8730239447011</v>
      </c>
      <c r="AC6" t="n">
        <v>719.0114581507137</v>
      </c>
      <c r="AD6" t="n">
        <v>580943.863843197</v>
      </c>
      <c r="AE6" t="n">
        <v>794873.0239447011</v>
      </c>
      <c r="AF6" t="n">
        <v>8.347009469038695e-06</v>
      </c>
      <c r="AG6" t="n">
        <v>24</v>
      </c>
      <c r="AH6" t="n">
        <v>719011.4581507137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818.2680618064678</v>
      </c>
      <c r="AB2" t="n">
        <v>1119.590461602726</v>
      </c>
      <c r="AC2" t="n">
        <v>1012.738319302443</v>
      </c>
      <c r="AD2" t="n">
        <v>818268.0618064678</v>
      </c>
      <c r="AE2" t="n">
        <v>1119590.461602726</v>
      </c>
      <c r="AF2" t="n">
        <v>7.370055638395067e-06</v>
      </c>
      <c r="AG2" t="n">
        <v>31</v>
      </c>
      <c r="AH2" t="n">
        <v>1012738.319302443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560.3473278570161</v>
      </c>
      <c r="AB3" t="n">
        <v>766.6919347533702</v>
      </c>
      <c r="AC3" t="n">
        <v>693.5199325593965</v>
      </c>
      <c r="AD3" t="n">
        <v>560347.3278570161</v>
      </c>
      <c r="AE3" t="n">
        <v>766691.9347533702</v>
      </c>
      <c r="AF3" t="n">
        <v>9.163508526732329e-06</v>
      </c>
      <c r="AG3" t="n">
        <v>25</v>
      </c>
      <c r="AH3" t="n">
        <v>693519.9325593965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561.5799940774017</v>
      </c>
      <c r="AB4" t="n">
        <v>768.3785230574973</v>
      </c>
      <c r="AC4" t="n">
        <v>695.0455552429192</v>
      </c>
      <c r="AD4" t="n">
        <v>561579.9940774017</v>
      </c>
      <c r="AE4" t="n">
        <v>768378.5230574973</v>
      </c>
      <c r="AF4" t="n">
        <v>9.176591465735396e-06</v>
      </c>
      <c r="AG4" t="n">
        <v>25</v>
      </c>
      <c r="AH4" t="n">
        <v>695045.5552429192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562.8025685218996</v>
      </c>
      <c r="AB5" t="n">
        <v>770.0513033486372</v>
      </c>
      <c r="AC5" t="n">
        <v>696.5586877308347</v>
      </c>
      <c r="AD5" t="n">
        <v>562802.5685218996</v>
      </c>
      <c r="AE5" t="n">
        <v>770051.3033486373</v>
      </c>
      <c r="AF5" t="n">
        <v>9.189129282280004e-06</v>
      </c>
      <c r="AG5" t="n">
        <v>25</v>
      </c>
      <c r="AH5" t="n">
        <v>696558.6877308347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626.4768835041828</v>
      </c>
      <c r="AB2" t="n">
        <v>857.1733102199169</v>
      </c>
      <c r="AC2" t="n">
        <v>775.365892542824</v>
      </c>
      <c r="AD2" t="n">
        <v>626476.8835041828</v>
      </c>
      <c r="AE2" t="n">
        <v>857173.3102199169</v>
      </c>
      <c r="AF2" t="n">
        <v>9.212934991131198e-06</v>
      </c>
      <c r="AG2" t="n">
        <v>28</v>
      </c>
      <c r="AH2" t="n">
        <v>775365.892542824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552.6483414186326</v>
      </c>
      <c r="AB3" t="n">
        <v>756.157841853064</v>
      </c>
      <c r="AC3" t="n">
        <v>683.9911987008034</v>
      </c>
      <c r="AD3" t="n">
        <v>552648.3414186327</v>
      </c>
      <c r="AE3" t="n">
        <v>756157.841853064</v>
      </c>
      <c r="AF3" t="n">
        <v>9.904104079109609e-06</v>
      </c>
      <c r="AG3" t="n">
        <v>26</v>
      </c>
      <c r="AH3" t="n">
        <v>683991.1987008033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555.1195144082272</v>
      </c>
      <c r="AB4" t="n">
        <v>759.5390097578852</v>
      </c>
      <c r="AC4" t="n">
        <v>687.0496726862874</v>
      </c>
      <c r="AD4" t="n">
        <v>555119.5144082273</v>
      </c>
      <c r="AE4" t="n">
        <v>759539.0097578852</v>
      </c>
      <c r="AF4" t="n">
        <v>9.904716274935986e-06</v>
      </c>
      <c r="AG4" t="n">
        <v>26</v>
      </c>
      <c r="AH4" t="n">
        <v>687049.6726862874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583.3803830515133</v>
      </c>
      <c r="AB2" t="n">
        <v>798.2067770171603</v>
      </c>
      <c r="AC2" t="n">
        <v>722.0270425088895</v>
      </c>
      <c r="AD2" t="n">
        <v>583380.3830515132</v>
      </c>
      <c r="AE2" t="n">
        <v>798206.7770171603</v>
      </c>
      <c r="AF2" t="n">
        <v>1.123357334241879e-05</v>
      </c>
      <c r="AG2" t="n">
        <v>31</v>
      </c>
      <c r="AH2" t="n">
        <v>722027.0425088895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577.5296038798798</v>
      </c>
      <c r="AB3" t="n">
        <v>790.2014828363717</v>
      </c>
      <c r="AC3" t="n">
        <v>714.7857623692144</v>
      </c>
      <c r="AD3" t="n">
        <v>577529.6038798798</v>
      </c>
      <c r="AE3" t="n">
        <v>790201.4828363718</v>
      </c>
      <c r="AF3" t="n">
        <v>1.124571862136763e-05</v>
      </c>
      <c r="AG3" t="n">
        <v>30</v>
      </c>
      <c r="AH3" t="n">
        <v>714785.7623692143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1598.983808098013</v>
      </c>
      <c r="AB2" t="n">
        <v>2187.800188426697</v>
      </c>
      <c r="AC2" t="n">
        <v>1978.999609040102</v>
      </c>
      <c r="AD2" t="n">
        <v>1598983.808098013</v>
      </c>
      <c r="AE2" t="n">
        <v>2187800.188426697</v>
      </c>
      <c r="AF2" t="n">
        <v>4.326656513739059e-06</v>
      </c>
      <c r="AG2" t="n">
        <v>42</v>
      </c>
      <c r="AH2" t="n">
        <v>1978999.609040102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817.6140363134962</v>
      </c>
      <c r="AB3" t="n">
        <v>1118.695595069674</v>
      </c>
      <c r="AC3" t="n">
        <v>1011.928857575352</v>
      </c>
      <c r="AD3" t="n">
        <v>817614.0363134962</v>
      </c>
      <c r="AE3" t="n">
        <v>1118695.595069674</v>
      </c>
      <c r="AF3" t="n">
        <v>6.557187789747292e-06</v>
      </c>
      <c r="AG3" t="n">
        <v>28</v>
      </c>
      <c r="AH3" t="n">
        <v>1011928.857575352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667.3765363431123</v>
      </c>
      <c r="AB4" t="n">
        <v>913.1340195994777</v>
      </c>
      <c r="AC4" t="n">
        <v>825.9857903605485</v>
      </c>
      <c r="AD4" t="n">
        <v>667376.5363431124</v>
      </c>
      <c r="AE4" t="n">
        <v>913134.0195994778</v>
      </c>
      <c r="AF4" t="n">
        <v>7.355359570456167e-06</v>
      </c>
      <c r="AG4" t="n">
        <v>25</v>
      </c>
      <c r="AH4" t="n">
        <v>825985.7903605485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604.3906142769212</v>
      </c>
      <c r="AB5" t="n">
        <v>826.9539022857472</v>
      </c>
      <c r="AC5" t="n">
        <v>748.0305824886862</v>
      </c>
      <c r="AD5" t="n">
        <v>604390.6142769211</v>
      </c>
      <c r="AE5" t="n">
        <v>826953.9022857472</v>
      </c>
      <c r="AF5" t="n">
        <v>7.712470759536267e-06</v>
      </c>
      <c r="AG5" t="n">
        <v>24</v>
      </c>
      <c r="AH5" t="n">
        <v>748030.5824886862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605.7123415642059</v>
      </c>
      <c r="AB6" t="n">
        <v>828.7623478707027</v>
      </c>
      <c r="AC6" t="n">
        <v>749.666432565183</v>
      </c>
      <c r="AD6" t="n">
        <v>605712.3415642058</v>
      </c>
      <c r="AE6" t="n">
        <v>828762.3478707027</v>
      </c>
      <c r="AF6" t="n">
        <v>7.713775672529253e-06</v>
      </c>
      <c r="AG6" t="n">
        <v>24</v>
      </c>
      <c r="AH6" t="n">
        <v>749666.4325651829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606.2478953656405</v>
      </c>
      <c r="AB7" t="n">
        <v>829.4951162087918</v>
      </c>
      <c r="AC7" t="n">
        <v>750.3292665215316</v>
      </c>
      <c r="AD7" t="n">
        <v>606247.8953656405</v>
      </c>
      <c r="AE7" t="n">
        <v>829495.1162087918</v>
      </c>
      <c r="AF7" t="n">
        <v>7.725954860463774e-06</v>
      </c>
      <c r="AG7" t="n">
        <v>24</v>
      </c>
      <c r="AH7" t="n">
        <v>750329.2665215316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2501.020793552982</v>
      </c>
      <c r="AB2" t="n">
        <v>3422.006986989586</v>
      </c>
      <c r="AC2" t="n">
        <v>3095.415442968141</v>
      </c>
      <c r="AD2" t="n">
        <v>2501020.793552983</v>
      </c>
      <c r="AE2" t="n">
        <v>3422006.986989586</v>
      </c>
      <c r="AF2" t="n">
        <v>3.12268958480435e-06</v>
      </c>
      <c r="AG2" t="n">
        <v>53</v>
      </c>
      <c r="AH2" t="n">
        <v>3095415.442968141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1033.628851733565</v>
      </c>
      <c r="AB3" t="n">
        <v>1414.256595428482</v>
      </c>
      <c r="AC3" t="n">
        <v>1279.281930882385</v>
      </c>
      <c r="AD3" t="n">
        <v>1033628.851733565</v>
      </c>
      <c r="AE3" t="n">
        <v>1414256.595428482</v>
      </c>
      <c r="AF3" t="n">
        <v>5.407814474175337e-06</v>
      </c>
      <c r="AG3" t="n">
        <v>31</v>
      </c>
      <c r="AH3" t="n">
        <v>1279281.930882385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819.8893550105942</v>
      </c>
      <c r="AB4" t="n">
        <v>1121.80878649102</v>
      </c>
      <c r="AC4" t="n">
        <v>1014.744930376837</v>
      </c>
      <c r="AD4" t="n">
        <v>819889.3550105941</v>
      </c>
      <c r="AE4" t="n">
        <v>1121808.78649102</v>
      </c>
      <c r="AF4" t="n">
        <v>6.243413977925375e-06</v>
      </c>
      <c r="AG4" t="n">
        <v>27</v>
      </c>
      <c r="AH4" t="n">
        <v>1014744.930376837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723.0891285987553</v>
      </c>
      <c r="AB5" t="n">
        <v>989.3624461897515</v>
      </c>
      <c r="AC5" t="n">
        <v>894.9390829043151</v>
      </c>
      <c r="AD5" t="n">
        <v>723089.1285987553</v>
      </c>
      <c r="AE5" t="n">
        <v>989362.4461897515</v>
      </c>
      <c r="AF5" t="n">
        <v>6.68400995332697e-06</v>
      </c>
      <c r="AG5" t="n">
        <v>25</v>
      </c>
      <c r="AH5" t="n">
        <v>894939.0829043151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661.635884906943</v>
      </c>
      <c r="AB6" t="n">
        <v>905.2794070448438</v>
      </c>
      <c r="AC6" t="n">
        <v>818.880811004111</v>
      </c>
      <c r="AD6" t="n">
        <v>661635.8849069431</v>
      </c>
      <c r="AE6" t="n">
        <v>905279.4070448438</v>
      </c>
      <c r="AF6" t="n">
        <v>6.969355785745845e-06</v>
      </c>
      <c r="AG6" t="n">
        <v>24</v>
      </c>
      <c r="AH6" t="n">
        <v>818880.8110041111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644.6118359334722</v>
      </c>
      <c r="AB7" t="n">
        <v>881.9863521913067</v>
      </c>
      <c r="AC7" t="n">
        <v>797.8108126137876</v>
      </c>
      <c r="AD7" t="n">
        <v>644611.8359334723</v>
      </c>
      <c r="AE7" t="n">
        <v>881986.3521913067</v>
      </c>
      <c r="AF7" t="n">
        <v>7.050714721435524e-06</v>
      </c>
      <c r="AG7" t="n">
        <v>24</v>
      </c>
      <c r="AH7" t="n">
        <v>797810.8126137876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645.1531580302453</v>
      </c>
      <c r="AB8" t="n">
        <v>882.7270129655569</v>
      </c>
      <c r="AC8" t="n">
        <v>798.4807857632675</v>
      </c>
      <c r="AD8" t="n">
        <v>645153.1580302453</v>
      </c>
      <c r="AE8" t="n">
        <v>882727.0129655569</v>
      </c>
      <c r="AF8" t="n">
        <v>7.062898909872142e-06</v>
      </c>
      <c r="AG8" t="n">
        <v>24</v>
      </c>
      <c r="AH8" t="n">
        <v>798480.7857632674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626.9315214816239</v>
      </c>
      <c r="AB2" t="n">
        <v>857.795365957864</v>
      </c>
      <c r="AC2" t="n">
        <v>775.9285801542022</v>
      </c>
      <c r="AD2" t="n">
        <v>626931.5214816239</v>
      </c>
      <c r="AE2" t="n">
        <v>857795.365957864</v>
      </c>
      <c r="AF2" t="n">
        <v>1.14808039985757e-05</v>
      </c>
      <c r="AG2" t="n">
        <v>35</v>
      </c>
      <c r="AH2" t="n">
        <v>775928.5801542022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926.5192986007295</v>
      </c>
      <c r="AB2" t="n">
        <v>1267.70457949215</v>
      </c>
      <c r="AC2" t="n">
        <v>1146.716633659971</v>
      </c>
      <c r="AD2" t="n">
        <v>926519.2986007294</v>
      </c>
      <c r="AE2" t="n">
        <v>1267704.57949215</v>
      </c>
      <c r="AF2" t="n">
        <v>6.676168144742904e-06</v>
      </c>
      <c r="AG2" t="n">
        <v>33</v>
      </c>
      <c r="AH2" t="n">
        <v>1146716.63365997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578.5129822773843</v>
      </c>
      <c r="AB3" t="n">
        <v>791.5469845434302</v>
      </c>
      <c r="AC3" t="n">
        <v>716.0028512817747</v>
      </c>
      <c r="AD3" t="n">
        <v>578512.9822773843</v>
      </c>
      <c r="AE3" t="n">
        <v>791546.9845434302</v>
      </c>
      <c r="AF3" t="n">
        <v>8.764842411314342e-06</v>
      </c>
      <c r="AG3" t="n">
        <v>25</v>
      </c>
      <c r="AH3" t="n">
        <v>716002.8512817747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569.8777430397467</v>
      </c>
      <c r="AB4" t="n">
        <v>779.7318692586261</v>
      </c>
      <c r="AC4" t="n">
        <v>705.3153540171338</v>
      </c>
      <c r="AD4" t="n">
        <v>569877.7430397468</v>
      </c>
      <c r="AE4" t="n">
        <v>779731.8692586261</v>
      </c>
      <c r="AF4" t="n">
        <v>8.867768619572467e-06</v>
      </c>
      <c r="AG4" t="n">
        <v>25</v>
      </c>
      <c r="AH4" t="n">
        <v>705315.3540171338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570.8847687368144</v>
      </c>
      <c r="AB5" t="n">
        <v>781.1097262441923</v>
      </c>
      <c r="AC5" t="n">
        <v>706.5617102658321</v>
      </c>
      <c r="AD5" t="n">
        <v>570884.7687368144</v>
      </c>
      <c r="AE5" t="n">
        <v>781109.7262441923</v>
      </c>
      <c r="AF5" t="n">
        <v>8.880244523603754e-06</v>
      </c>
      <c r="AG5" t="n">
        <v>25</v>
      </c>
      <c r="AH5" t="n">
        <v>706561.710265832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1288.592578030002</v>
      </c>
      <c r="AB2" t="n">
        <v>1763.109213953013</v>
      </c>
      <c r="AC2" t="n">
        <v>1594.84054511266</v>
      </c>
      <c r="AD2" t="n">
        <v>1288592.578030002</v>
      </c>
      <c r="AE2" t="n">
        <v>1763109.213953013</v>
      </c>
      <c r="AF2" t="n">
        <v>5.112000551447748e-06</v>
      </c>
      <c r="AG2" t="n">
        <v>38</v>
      </c>
      <c r="AH2" t="n">
        <v>1594840.54511266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721.9561380369279</v>
      </c>
      <c r="AB3" t="n">
        <v>987.8122385190431</v>
      </c>
      <c r="AC3" t="n">
        <v>893.5368248779693</v>
      </c>
      <c r="AD3" t="n">
        <v>721956.1380369279</v>
      </c>
      <c r="AE3" t="n">
        <v>987812.2385190432</v>
      </c>
      <c r="AF3" t="n">
        <v>7.300940302244233e-06</v>
      </c>
      <c r="AG3" t="n">
        <v>27</v>
      </c>
      <c r="AH3" t="n">
        <v>893536.8248779692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592.9130058823191</v>
      </c>
      <c r="AB4" t="n">
        <v>811.2497321239073</v>
      </c>
      <c r="AC4" t="n">
        <v>733.8251962861509</v>
      </c>
      <c r="AD4" t="n">
        <v>592913.0058823191</v>
      </c>
      <c r="AE4" t="n">
        <v>811249.7321239073</v>
      </c>
      <c r="AF4" t="n">
        <v>8.058668018897617e-06</v>
      </c>
      <c r="AG4" t="n">
        <v>24</v>
      </c>
      <c r="AH4" t="n">
        <v>733825.196286151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588.5062315481905</v>
      </c>
      <c r="AB5" t="n">
        <v>805.2201890667898</v>
      </c>
      <c r="AC5" t="n">
        <v>728.371104355888</v>
      </c>
      <c r="AD5" t="n">
        <v>588506.2315481905</v>
      </c>
      <c r="AE5" t="n">
        <v>805220.1890667898</v>
      </c>
      <c r="AF5" t="n">
        <v>8.105418476675255e-06</v>
      </c>
      <c r="AG5" t="n">
        <v>24</v>
      </c>
      <c r="AH5" t="n">
        <v>728371.104355888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589.2735368314006</v>
      </c>
      <c r="AB6" t="n">
        <v>806.270050006398</v>
      </c>
      <c r="AC6" t="n">
        <v>729.320768040909</v>
      </c>
      <c r="AD6" t="n">
        <v>589273.5368314006</v>
      </c>
      <c r="AE6" t="n">
        <v>806270.050006398</v>
      </c>
      <c r="AF6" t="n">
        <v>8.117916123803929e-06</v>
      </c>
      <c r="AG6" t="n">
        <v>24</v>
      </c>
      <c r="AH6" t="n">
        <v>729320.768040909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