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9132.037851903995</v>
      </c>
      <c r="AB2" t="n">
        <v>12494.85706605215</v>
      </c>
      <c r="AC2" t="n">
        <v>11302.36544430969</v>
      </c>
      <c r="AD2" t="n">
        <v>9132037.851903995</v>
      </c>
      <c r="AE2" t="n">
        <v>12494857.06605215</v>
      </c>
      <c r="AF2" t="n">
        <v>1.501464608048542e-06</v>
      </c>
      <c r="AG2" t="n">
        <v>105</v>
      </c>
      <c r="AH2" t="n">
        <v>11302365.44430969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3185.565981533363</v>
      </c>
      <c r="AB3" t="n">
        <v>4358.631913186679</v>
      </c>
      <c r="AC3" t="n">
        <v>3942.65020077029</v>
      </c>
      <c r="AD3" t="n">
        <v>3185565.981533363</v>
      </c>
      <c r="AE3" t="n">
        <v>4358631.91318668</v>
      </c>
      <c r="AF3" t="n">
        <v>2.821367263994876e-06</v>
      </c>
      <c r="AG3" t="n">
        <v>56</v>
      </c>
      <c r="AH3" t="n">
        <v>3942650.20077029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2478.991623053281</v>
      </c>
      <c r="AB4" t="n">
        <v>3391.86570405348</v>
      </c>
      <c r="AC4" t="n">
        <v>3068.150801771902</v>
      </c>
      <c r="AD4" t="n">
        <v>2478991.623053281</v>
      </c>
      <c r="AE4" t="n">
        <v>3391865.70405348</v>
      </c>
      <c r="AF4" t="n">
        <v>3.301640062605486e-06</v>
      </c>
      <c r="AG4" t="n">
        <v>48</v>
      </c>
      <c r="AH4" t="n">
        <v>3068150.801771902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2194.617762924569</v>
      </c>
      <c r="AB5" t="n">
        <v>3002.772842936076</v>
      </c>
      <c r="AC5" t="n">
        <v>2716.192417224298</v>
      </c>
      <c r="AD5" t="n">
        <v>2194617.762924569</v>
      </c>
      <c r="AE5" t="n">
        <v>3002772.842936076</v>
      </c>
      <c r="AF5" t="n">
        <v>3.56042234703332e-06</v>
      </c>
      <c r="AG5" t="n">
        <v>45</v>
      </c>
      <c r="AH5" t="n">
        <v>2716192.417224297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2031.557353224025</v>
      </c>
      <c r="AB6" t="n">
        <v>2779.66639666605</v>
      </c>
      <c r="AC6" t="n">
        <v>2514.378937054533</v>
      </c>
      <c r="AD6" t="n">
        <v>2031557.353224025</v>
      </c>
      <c r="AE6" t="n">
        <v>2779666.39666605</v>
      </c>
      <c r="AF6" t="n">
        <v>3.720889964451454e-06</v>
      </c>
      <c r="AG6" t="n">
        <v>43</v>
      </c>
      <c r="AH6" t="n">
        <v>2514378.937054533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1918.70173573404</v>
      </c>
      <c r="AB7" t="n">
        <v>2625.252361977798</v>
      </c>
      <c r="AC7" t="n">
        <v>2374.701961115468</v>
      </c>
      <c r="AD7" t="n">
        <v>1918701.73573404</v>
      </c>
      <c r="AE7" t="n">
        <v>2625252.361977798</v>
      </c>
      <c r="AF7" t="n">
        <v>3.828245060611472e-06</v>
      </c>
      <c r="AG7" t="n">
        <v>41</v>
      </c>
      <c r="AH7" t="n">
        <v>2374701.961115468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1844.200397930986</v>
      </c>
      <c r="AB8" t="n">
        <v>2523.316344828605</v>
      </c>
      <c r="AC8" t="n">
        <v>2282.494574374894</v>
      </c>
      <c r="AD8" t="n">
        <v>1844200.397930986</v>
      </c>
      <c r="AE8" t="n">
        <v>2523316.344828605</v>
      </c>
      <c r="AF8" t="n">
        <v>3.910362292060188e-06</v>
      </c>
      <c r="AG8" t="n">
        <v>41</v>
      </c>
      <c r="AH8" t="n">
        <v>2282494.574374895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1775.682796729156</v>
      </c>
      <c r="AB9" t="n">
        <v>2429.567540081032</v>
      </c>
      <c r="AC9" t="n">
        <v>2197.693023975157</v>
      </c>
      <c r="AD9" t="n">
        <v>1775682.796729156</v>
      </c>
      <c r="AE9" t="n">
        <v>2429567.540081032</v>
      </c>
      <c r="AF9" t="n">
        <v>3.97063181972897e-06</v>
      </c>
      <c r="AG9" t="n">
        <v>40</v>
      </c>
      <c r="AH9" t="n">
        <v>2197693.023975157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1723.518485245132</v>
      </c>
      <c r="AB10" t="n">
        <v>2358.194027781588</v>
      </c>
      <c r="AC10" t="n">
        <v>2133.131299516218</v>
      </c>
      <c r="AD10" t="n">
        <v>1723518.485245132</v>
      </c>
      <c r="AE10" t="n">
        <v>2358194.027781588</v>
      </c>
      <c r="AF10" t="n">
        <v>4.021107549151575e-06</v>
      </c>
      <c r="AG10" t="n">
        <v>40</v>
      </c>
      <c r="AH10" t="n">
        <v>2133131.299516218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1672.047375727409</v>
      </c>
      <c r="AB11" t="n">
        <v>2287.768984994349</v>
      </c>
      <c r="AC11" t="n">
        <v>2069.427523970425</v>
      </c>
      <c r="AD11" t="n">
        <v>1672047.375727409</v>
      </c>
      <c r="AE11" t="n">
        <v>2287768.984994349</v>
      </c>
      <c r="AF11" t="n">
        <v>4.056515896656985e-06</v>
      </c>
      <c r="AG11" t="n">
        <v>39</v>
      </c>
      <c r="AH11" t="n">
        <v>2069427.523970425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1633.833771278933</v>
      </c>
      <c r="AB12" t="n">
        <v>2235.483445522698</v>
      </c>
      <c r="AC12" t="n">
        <v>2022.132043002733</v>
      </c>
      <c r="AD12" t="n">
        <v>1633833.771278933</v>
      </c>
      <c r="AE12" t="n">
        <v>2235483.445522698</v>
      </c>
      <c r="AF12" t="n">
        <v>4.086650660491376e-06</v>
      </c>
      <c r="AG12" t="n">
        <v>39</v>
      </c>
      <c r="AH12" t="n">
        <v>2022132.043002733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1617.696096073966</v>
      </c>
      <c r="AB13" t="n">
        <v>2213.403166363279</v>
      </c>
      <c r="AC13" t="n">
        <v>2002.159074696422</v>
      </c>
      <c r="AD13" t="n">
        <v>1617696.096073966</v>
      </c>
      <c r="AE13" t="n">
        <v>2213403.166363278</v>
      </c>
      <c r="AF13" t="n">
        <v>4.100211304216853e-06</v>
      </c>
      <c r="AG13" t="n">
        <v>39</v>
      </c>
      <c r="AH13" t="n">
        <v>2002159.074696422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1624.209163425727</v>
      </c>
      <c r="AB14" t="n">
        <v>2222.31463245021</v>
      </c>
      <c r="AC14" t="n">
        <v>2010.220042967337</v>
      </c>
      <c r="AD14" t="n">
        <v>1624209.163425727</v>
      </c>
      <c r="AE14" t="n">
        <v>2222314.632450209</v>
      </c>
      <c r="AF14" t="n">
        <v>4.099834619668923e-06</v>
      </c>
      <c r="AG14" t="n">
        <v>39</v>
      </c>
      <c r="AH14" t="n">
        <v>2010220.042967337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1629.138986648665</v>
      </c>
      <c r="AB15" t="n">
        <v>2229.059834072285</v>
      </c>
      <c r="AC15" t="n">
        <v>2016.321492013551</v>
      </c>
      <c r="AD15" t="n">
        <v>1629138.986648665</v>
      </c>
      <c r="AE15" t="n">
        <v>2229059.834072285</v>
      </c>
      <c r="AF15" t="n">
        <v>4.099457935120993e-06</v>
      </c>
      <c r="AG15" t="n">
        <v>39</v>
      </c>
      <c r="AH15" t="n">
        <v>2016321.492013551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5631.860628265072</v>
      </c>
      <c r="AB2" t="n">
        <v>7705.760171748193</v>
      </c>
      <c r="AC2" t="n">
        <v>6970.33323605858</v>
      </c>
      <c r="AD2" t="n">
        <v>5631860.628265072</v>
      </c>
      <c r="AE2" t="n">
        <v>7705760.171748193</v>
      </c>
      <c r="AF2" t="n">
        <v>2.088838245683303e-06</v>
      </c>
      <c r="AG2" t="n">
        <v>83</v>
      </c>
      <c r="AH2" t="n">
        <v>6970333.23605858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2539.682292723078</v>
      </c>
      <c r="AB3" t="n">
        <v>3474.905355779081</v>
      </c>
      <c r="AC3" t="n">
        <v>3143.265265683691</v>
      </c>
      <c r="AD3" t="n">
        <v>2539682.292723078</v>
      </c>
      <c r="AE3" t="n">
        <v>3474905.355779081</v>
      </c>
      <c r="AF3" t="n">
        <v>3.371074982526387e-06</v>
      </c>
      <c r="AG3" t="n">
        <v>51</v>
      </c>
      <c r="AH3" t="n">
        <v>3143265.265683691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2055.86674235255</v>
      </c>
      <c r="AB4" t="n">
        <v>2812.927575326256</v>
      </c>
      <c r="AC4" t="n">
        <v>2544.465715505766</v>
      </c>
      <c r="AD4" t="n">
        <v>2055866.74235255</v>
      </c>
      <c r="AE4" t="n">
        <v>2812927.575326256</v>
      </c>
      <c r="AF4" t="n">
        <v>3.831872369794329e-06</v>
      </c>
      <c r="AG4" t="n">
        <v>45</v>
      </c>
      <c r="AH4" t="n">
        <v>2544465.715505766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1849.422197891345</v>
      </c>
      <c r="AB5" t="n">
        <v>2530.461041903923</v>
      </c>
      <c r="AC5" t="n">
        <v>2288.95739158899</v>
      </c>
      <c r="AD5" t="n">
        <v>1849422.197891345</v>
      </c>
      <c r="AE5" t="n">
        <v>2530461.041903923</v>
      </c>
      <c r="AF5" t="n">
        <v>4.075872417435315e-06</v>
      </c>
      <c r="AG5" t="n">
        <v>43</v>
      </c>
      <c r="AH5" t="n">
        <v>2288957.39158899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1718.99460140018</v>
      </c>
      <c r="AB6" t="n">
        <v>2352.004250325254</v>
      </c>
      <c r="AC6" t="n">
        <v>2127.532265732909</v>
      </c>
      <c r="AD6" t="n">
        <v>1718994.60140018</v>
      </c>
      <c r="AE6" t="n">
        <v>2352004.250325254</v>
      </c>
      <c r="AF6" t="n">
        <v>4.224250824784563e-06</v>
      </c>
      <c r="AG6" t="n">
        <v>41</v>
      </c>
      <c r="AH6" t="n">
        <v>2127532.265732909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1626.796744823683</v>
      </c>
      <c r="AB7" t="n">
        <v>2225.855075474929</v>
      </c>
      <c r="AC7" t="n">
        <v>2013.42259107882</v>
      </c>
      <c r="AD7" t="n">
        <v>1626796.744823683</v>
      </c>
      <c r="AE7" t="n">
        <v>2225855.075474929</v>
      </c>
      <c r="AF7" t="n">
        <v>4.329352196656947e-06</v>
      </c>
      <c r="AG7" t="n">
        <v>40</v>
      </c>
      <c r="AH7" t="n">
        <v>2013422.59107882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1549.187770283081</v>
      </c>
      <c r="AB8" t="n">
        <v>2119.667052642164</v>
      </c>
      <c r="AC8" t="n">
        <v>1917.369004109388</v>
      </c>
      <c r="AD8" t="n">
        <v>1549187.770283081</v>
      </c>
      <c r="AE8" t="n">
        <v>2119667.052642164</v>
      </c>
      <c r="AF8" t="n">
        <v>4.403541400331572e-06</v>
      </c>
      <c r="AG8" t="n">
        <v>39</v>
      </c>
      <c r="AH8" t="n">
        <v>1917369.004109388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1505.150068595542</v>
      </c>
      <c r="AB9" t="n">
        <v>2059.412726386991</v>
      </c>
      <c r="AC9" t="n">
        <v>1862.865266184531</v>
      </c>
      <c r="AD9" t="n">
        <v>1505150.068595542</v>
      </c>
      <c r="AE9" t="n">
        <v>2059412.726386991</v>
      </c>
      <c r="AF9" t="n">
        <v>4.445994111323161e-06</v>
      </c>
      <c r="AG9" t="n">
        <v>39</v>
      </c>
      <c r="AH9" t="n">
        <v>1862865.266184531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1496.235866502043</v>
      </c>
      <c r="AB10" t="n">
        <v>2047.215921815825</v>
      </c>
      <c r="AC10" t="n">
        <v>1851.832507523314</v>
      </c>
      <c r="AD10" t="n">
        <v>1496235.866502043</v>
      </c>
      <c r="AE10" t="n">
        <v>2047215.921815825</v>
      </c>
      <c r="AF10" t="n">
        <v>4.46165627654336e-06</v>
      </c>
      <c r="AG10" t="n">
        <v>39</v>
      </c>
      <c r="AH10" t="n">
        <v>1851832.507523314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1500.41900708853</v>
      </c>
      <c r="AB11" t="n">
        <v>2052.939479313395</v>
      </c>
      <c r="AC11" t="n">
        <v>1857.00981672638</v>
      </c>
      <c r="AD11" t="n">
        <v>1500419.00708853</v>
      </c>
      <c r="AE11" t="n">
        <v>2052939.479313395</v>
      </c>
      <c r="AF11" t="n">
        <v>4.460831952058087e-06</v>
      </c>
      <c r="AG11" t="n">
        <v>39</v>
      </c>
      <c r="AH11" t="n">
        <v>1857009.81672638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1981.423829825116</v>
      </c>
      <c r="AB2" t="n">
        <v>2711.071498216708</v>
      </c>
      <c r="AC2" t="n">
        <v>2452.33063943965</v>
      </c>
      <c r="AD2" t="n">
        <v>1981423.829825116</v>
      </c>
      <c r="AE2" t="n">
        <v>2711071.498216708</v>
      </c>
      <c r="AF2" t="n">
        <v>4.583328530008356e-06</v>
      </c>
      <c r="AG2" t="n">
        <v>53</v>
      </c>
      <c r="AH2" t="n">
        <v>2452330.63943965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1322.048869604235</v>
      </c>
      <c r="AB3" t="n">
        <v>1808.885588072292</v>
      </c>
      <c r="AC3" t="n">
        <v>1636.24808633354</v>
      </c>
      <c r="AD3" t="n">
        <v>1322048.869604235</v>
      </c>
      <c r="AE3" t="n">
        <v>1808885.588072292</v>
      </c>
      <c r="AF3" t="n">
        <v>5.725277460856427e-06</v>
      </c>
      <c r="AG3" t="n">
        <v>42</v>
      </c>
      <c r="AH3" t="n">
        <v>1636248.08633354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1225.957257910623</v>
      </c>
      <c r="AB4" t="n">
        <v>1677.408805690376</v>
      </c>
      <c r="AC4" t="n">
        <v>1517.319263533331</v>
      </c>
      <c r="AD4" t="n">
        <v>1225957.257910623</v>
      </c>
      <c r="AE4" t="n">
        <v>1677408.805690376</v>
      </c>
      <c r="AF4" t="n">
        <v>5.939285018677829e-06</v>
      </c>
      <c r="AG4" t="n">
        <v>41</v>
      </c>
      <c r="AH4" t="n">
        <v>1517319.263533331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1233.119899422241</v>
      </c>
      <c r="AB5" t="n">
        <v>1687.209047800014</v>
      </c>
      <c r="AC5" t="n">
        <v>1526.184184290751</v>
      </c>
      <c r="AD5" t="n">
        <v>1233119.899422241</v>
      </c>
      <c r="AE5" t="n">
        <v>1687209.047800014</v>
      </c>
      <c r="AF5" t="n">
        <v>5.938709729543901e-06</v>
      </c>
      <c r="AG5" t="n">
        <v>41</v>
      </c>
      <c r="AH5" t="n">
        <v>1526184.184290751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2871.968950105284</v>
      </c>
      <c r="AB2" t="n">
        <v>3929.554619862151</v>
      </c>
      <c r="AC2" t="n">
        <v>3554.523442106906</v>
      </c>
      <c r="AD2" t="n">
        <v>2871968.950105283</v>
      </c>
      <c r="AE2" t="n">
        <v>3929554.619862151</v>
      </c>
      <c r="AF2" t="n">
        <v>3.427615625258102e-06</v>
      </c>
      <c r="AG2" t="n">
        <v>61</v>
      </c>
      <c r="AH2" t="n">
        <v>3554523.442106906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1718.725838999008</v>
      </c>
      <c r="AB3" t="n">
        <v>2351.636517751011</v>
      </c>
      <c r="AC3" t="n">
        <v>2127.199629039436</v>
      </c>
      <c r="AD3" t="n">
        <v>1718725.838999008</v>
      </c>
      <c r="AE3" t="n">
        <v>2351636.517751011</v>
      </c>
      <c r="AF3" t="n">
        <v>4.635252293226945e-06</v>
      </c>
      <c r="AG3" t="n">
        <v>45</v>
      </c>
      <c r="AH3" t="n">
        <v>2127199.629039436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1461.551347890732</v>
      </c>
      <c r="AB4" t="n">
        <v>1999.759033278862</v>
      </c>
      <c r="AC4" t="n">
        <v>1808.904837822158</v>
      </c>
      <c r="AD4" t="n">
        <v>1461551.347890732</v>
      </c>
      <c r="AE4" t="n">
        <v>1999759.033278862</v>
      </c>
      <c r="AF4" t="n">
        <v>5.055733047255701e-06</v>
      </c>
      <c r="AG4" t="n">
        <v>42</v>
      </c>
      <c r="AH4" t="n">
        <v>1808904.837822158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1330.098516600439</v>
      </c>
      <c r="AB5" t="n">
        <v>1819.89947021786</v>
      </c>
      <c r="AC5" t="n">
        <v>1646.210819025215</v>
      </c>
      <c r="AD5" t="n">
        <v>1330098.516600439</v>
      </c>
      <c r="AE5" t="n">
        <v>1819899.47021786</v>
      </c>
      <c r="AF5" t="n">
        <v>5.252522025740723e-06</v>
      </c>
      <c r="AG5" t="n">
        <v>40</v>
      </c>
      <c r="AH5" t="n">
        <v>1646210.819025215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1321.384305163436</v>
      </c>
      <c r="AB6" t="n">
        <v>1807.976301685878</v>
      </c>
      <c r="AC6" t="n">
        <v>1635.425580963654</v>
      </c>
      <c r="AD6" t="n">
        <v>1321384.305163437</v>
      </c>
      <c r="AE6" t="n">
        <v>1807976.301685878</v>
      </c>
      <c r="AF6" t="n">
        <v>5.276435623126244e-06</v>
      </c>
      <c r="AG6" t="n">
        <v>40</v>
      </c>
      <c r="AH6" t="n">
        <v>1635425.580963654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1327.239630292451</v>
      </c>
      <c r="AB7" t="n">
        <v>1815.987815846109</v>
      </c>
      <c r="AC7" t="n">
        <v>1642.672487456663</v>
      </c>
      <c r="AD7" t="n">
        <v>1327239.630292451</v>
      </c>
      <c r="AE7" t="n">
        <v>1815987.81584611</v>
      </c>
      <c r="AF7" t="n">
        <v>5.275439223235181e-06</v>
      </c>
      <c r="AG7" t="n">
        <v>40</v>
      </c>
      <c r="AH7" t="n">
        <v>1642672.487456663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1465.707730971402</v>
      </c>
      <c r="AB2" t="n">
        <v>2005.445979976515</v>
      </c>
      <c r="AC2" t="n">
        <v>1814.049030308666</v>
      </c>
      <c r="AD2" t="n">
        <v>1465707.730971402</v>
      </c>
      <c r="AE2" t="n">
        <v>2005445.979976515</v>
      </c>
      <c r="AF2" t="n">
        <v>5.8254695529157e-06</v>
      </c>
      <c r="AG2" t="n">
        <v>48</v>
      </c>
      <c r="AH2" t="n">
        <v>1814049.030308666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1163.203146492735</v>
      </c>
      <c r="AB3" t="n">
        <v>1591.545861932418</v>
      </c>
      <c r="AC3" t="n">
        <v>1439.650958618234</v>
      </c>
      <c r="AD3" t="n">
        <v>1163203.146492735</v>
      </c>
      <c r="AE3" t="n">
        <v>1591545.861932418</v>
      </c>
      <c r="AF3" t="n">
        <v>6.569384848158526e-06</v>
      </c>
      <c r="AG3" t="n">
        <v>42</v>
      </c>
      <c r="AH3" t="n">
        <v>1439650.958618234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1169.174274158891</v>
      </c>
      <c r="AB4" t="n">
        <v>1599.715822232815</v>
      </c>
      <c r="AC4" t="n">
        <v>1447.041189374172</v>
      </c>
      <c r="AD4" t="n">
        <v>1169174.274158891</v>
      </c>
      <c r="AE4" t="n">
        <v>1599715.822232815</v>
      </c>
      <c r="AF4" t="n">
        <v>6.573997254772078e-06</v>
      </c>
      <c r="AG4" t="n">
        <v>42</v>
      </c>
      <c r="AH4" t="n">
        <v>1447041.189374172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6313.426224382155</v>
      </c>
      <c r="AB2" t="n">
        <v>8638.308288907609</v>
      </c>
      <c r="AC2" t="n">
        <v>7813.880269755769</v>
      </c>
      <c r="AD2" t="n">
        <v>6313426.224382155</v>
      </c>
      <c r="AE2" t="n">
        <v>8638308.288907608</v>
      </c>
      <c r="AF2" t="n">
        <v>1.926966318335481e-06</v>
      </c>
      <c r="AG2" t="n">
        <v>87</v>
      </c>
      <c r="AH2" t="n">
        <v>7813880.26975577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2698.707659227357</v>
      </c>
      <c r="AB3" t="n">
        <v>3692.490877934274</v>
      </c>
      <c r="AC3" t="n">
        <v>3340.084730987583</v>
      </c>
      <c r="AD3" t="n">
        <v>2698707.659227357</v>
      </c>
      <c r="AE3" t="n">
        <v>3692490.877934274</v>
      </c>
      <c r="AF3" t="n">
        <v>3.220056845041507e-06</v>
      </c>
      <c r="AG3" t="n">
        <v>53</v>
      </c>
      <c r="AH3" t="n">
        <v>3340084.730987583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2159.695536969627</v>
      </c>
      <c r="AB4" t="n">
        <v>2954.990712724477</v>
      </c>
      <c r="AC4" t="n">
        <v>2672.970546457566</v>
      </c>
      <c r="AD4" t="n">
        <v>2159695.536969627</v>
      </c>
      <c r="AE4" t="n">
        <v>2954990.712724477</v>
      </c>
      <c r="AF4" t="n">
        <v>3.686615168829684e-06</v>
      </c>
      <c r="AG4" t="n">
        <v>46</v>
      </c>
      <c r="AH4" t="n">
        <v>2672970.546457566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1931.22568675754</v>
      </c>
      <c r="AB5" t="n">
        <v>2642.388184285875</v>
      </c>
      <c r="AC5" t="n">
        <v>2390.202364592739</v>
      </c>
      <c r="AD5" t="n">
        <v>1931225.68675754</v>
      </c>
      <c r="AE5" t="n">
        <v>2642388.184285875</v>
      </c>
      <c r="AF5" t="n">
        <v>3.931558288818477e-06</v>
      </c>
      <c r="AG5" t="n">
        <v>43</v>
      </c>
      <c r="AH5" t="n">
        <v>2390202.364592739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1790.155033770251</v>
      </c>
      <c r="AB6" t="n">
        <v>2449.369093270696</v>
      </c>
      <c r="AC6" t="n">
        <v>2215.604744720054</v>
      </c>
      <c r="AD6" t="n">
        <v>1790155.033770251</v>
      </c>
      <c r="AE6" t="n">
        <v>2449369.093270696</v>
      </c>
      <c r="AF6" t="n">
        <v>4.087614004016592e-06</v>
      </c>
      <c r="AG6" t="n">
        <v>41</v>
      </c>
      <c r="AH6" t="n">
        <v>2215604.744720053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1709.453206901954</v>
      </c>
      <c r="AB7" t="n">
        <v>2338.949293436165</v>
      </c>
      <c r="AC7" t="n">
        <v>2115.723255606568</v>
      </c>
      <c r="AD7" t="n">
        <v>1709453.206901954</v>
      </c>
      <c r="AE7" t="n">
        <v>2338949.293436165</v>
      </c>
      <c r="AF7" t="n">
        <v>4.188165366901974e-06</v>
      </c>
      <c r="AG7" t="n">
        <v>41</v>
      </c>
      <c r="AH7" t="n">
        <v>2115723.255606568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1630.243795575944</v>
      </c>
      <c r="AB8" t="n">
        <v>2230.571482387319</v>
      </c>
      <c r="AC8" t="n">
        <v>2017.68887073501</v>
      </c>
      <c r="AD8" t="n">
        <v>1630243.795575944</v>
      </c>
      <c r="AE8" t="n">
        <v>2230571.482387319</v>
      </c>
      <c r="AF8" t="n">
        <v>4.267399840855656e-06</v>
      </c>
      <c r="AG8" t="n">
        <v>40</v>
      </c>
      <c r="AH8" t="n">
        <v>2017688.87073501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1565.113647053558</v>
      </c>
      <c r="AB9" t="n">
        <v>2141.457539839626</v>
      </c>
      <c r="AC9" t="n">
        <v>1937.079837791865</v>
      </c>
      <c r="AD9" t="n">
        <v>1565113.647053557</v>
      </c>
      <c r="AE9" t="n">
        <v>2141457.539839626</v>
      </c>
      <c r="AF9" t="n">
        <v>4.321295371362222e-06</v>
      </c>
      <c r="AG9" t="n">
        <v>39</v>
      </c>
      <c r="AH9" t="n">
        <v>1937079.837791865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1529.081421213474</v>
      </c>
      <c r="AB10" t="n">
        <v>2092.15665881561</v>
      </c>
      <c r="AC10" t="n">
        <v>1892.48416365856</v>
      </c>
      <c r="AD10" t="n">
        <v>1529081.421213473</v>
      </c>
      <c r="AE10" t="n">
        <v>2092156.65881561</v>
      </c>
      <c r="AF10" t="n">
        <v>4.354678423840169e-06</v>
      </c>
      <c r="AG10" t="n">
        <v>39</v>
      </c>
      <c r="AH10" t="n">
        <v>1892484.16365856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1529.229269585552</v>
      </c>
      <c r="AB11" t="n">
        <v>2092.358951480897</v>
      </c>
      <c r="AC11" t="n">
        <v>1892.667149795792</v>
      </c>
      <c r="AD11" t="n">
        <v>1529229.269585552</v>
      </c>
      <c r="AE11" t="n">
        <v>2092358.951480897</v>
      </c>
      <c r="AF11" t="n">
        <v>4.360711505613292e-06</v>
      </c>
      <c r="AG11" t="n">
        <v>39</v>
      </c>
      <c r="AH11" t="n">
        <v>1892667.149795792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1535.369197648566</v>
      </c>
      <c r="AB12" t="n">
        <v>2100.759871931221</v>
      </c>
      <c r="AC12" t="n">
        <v>1900.266298189103</v>
      </c>
      <c r="AD12" t="n">
        <v>1535369.197648566</v>
      </c>
      <c r="AE12" t="n">
        <v>2100759.871931221</v>
      </c>
      <c r="AF12" t="n">
        <v>4.359907094710209e-06</v>
      </c>
      <c r="AG12" t="n">
        <v>39</v>
      </c>
      <c r="AH12" t="n">
        <v>1900266.298189103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1220.91707346217</v>
      </c>
      <c r="AB2" t="n">
        <v>1670.512602970759</v>
      </c>
      <c r="AC2" t="n">
        <v>1511.081224722392</v>
      </c>
      <c r="AD2" t="n">
        <v>1220917.07346217</v>
      </c>
      <c r="AE2" t="n">
        <v>1670512.602970759</v>
      </c>
      <c r="AF2" t="n">
        <v>6.716599072951427e-06</v>
      </c>
      <c r="AG2" t="n">
        <v>45</v>
      </c>
      <c r="AH2" t="n">
        <v>1511081.224722392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1145.189739941992</v>
      </c>
      <c r="AB3" t="n">
        <v>1566.899124394282</v>
      </c>
      <c r="AC3" t="n">
        <v>1417.356471118824</v>
      </c>
      <c r="AD3" t="n">
        <v>1145189.739941992</v>
      </c>
      <c r="AE3" t="n">
        <v>1566899.124394282</v>
      </c>
      <c r="AF3" t="n">
        <v>6.985522586713867e-06</v>
      </c>
      <c r="AG3" t="n">
        <v>44</v>
      </c>
      <c r="AH3" t="n">
        <v>1417356.471118824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4025.035735854686</v>
      </c>
      <c r="AB2" t="n">
        <v>5507.231465840956</v>
      </c>
      <c r="AC2" t="n">
        <v>4981.629024188795</v>
      </c>
      <c r="AD2" t="n">
        <v>4025035.735854686</v>
      </c>
      <c r="AE2" t="n">
        <v>5507231.465840956</v>
      </c>
      <c r="AF2" t="n">
        <v>2.660784005881392e-06</v>
      </c>
      <c r="AG2" t="n">
        <v>71</v>
      </c>
      <c r="AH2" t="n">
        <v>4981629.024188795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2117.598132571339</v>
      </c>
      <c r="AB3" t="n">
        <v>2897.391186820332</v>
      </c>
      <c r="AC3" t="n">
        <v>2620.868238464269</v>
      </c>
      <c r="AD3" t="n">
        <v>2117598.132571339</v>
      </c>
      <c r="AE3" t="n">
        <v>2897391.186820332</v>
      </c>
      <c r="AF3" t="n">
        <v>3.907592344160326e-06</v>
      </c>
      <c r="AG3" t="n">
        <v>48</v>
      </c>
      <c r="AH3" t="n">
        <v>2620868.238464269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1755.463548000162</v>
      </c>
      <c r="AB4" t="n">
        <v>2401.902671959724</v>
      </c>
      <c r="AC4" t="n">
        <v>2172.66845203946</v>
      </c>
      <c r="AD4" t="n">
        <v>1755463.548000162</v>
      </c>
      <c r="AE4" t="n">
        <v>2401902.671959724</v>
      </c>
      <c r="AF4" t="n">
        <v>4.350832260248704e-06</v>
      </c>
      <c r="AG4" t="n">
        <v>43</v>
      </c>
      <c r="AH4" t="n">
        <v>2172668.45203946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1584.706245578761</v>
      </c>
      <c r="AB5" t="n">
        <v>2168.264997506253</v>
      </c>
      <c r="AC5" t="n">
        <v>1961.328829323292</v>
      </c>
      <c r="AD5" t="n">
        <v>1584706.245578761</v>
      </c>
      <c r="AE5" t="n">
        <v>2168264.997506253</v>
      </c>
      <c r="AF5" t="n">
        <v>4.585225057128604e-06</v>
      </c>
      <c r="AG5" t="n">
        <v>41</v>
      </c>
      <c r="AH5" t="n">
        <v>1961328.829323292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1474.41008965081</v>
      </c>
      <c r="AB6" t="n">
        <v>2017.35293104265</v>
      </c>
      <c r="AC6" t="n">
        <v>1824.819598676561</v>
      </c>
      <c r="AD6" t="n">
        <v>1474410.08965081</v>
      </c>
      <c r="AE6" t="n">
        <v>2017352.93104265</v>
      </c>
      <c r="AF6" t="n">
        <v>4.725054029645868e-06</v>
      </c>
      <c r="AG6" t="n">
        <v>40</v>
      </c>
      <c r="AH6" t="n">
        <v>1824819.598676561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1409.348849133256</v>
      </c>
      <c r="AB7" t="n">
        <v>1928.333271467178</v>
      </c>
      <c r="AC7" t="n">
        <v>1744.295850471094</v>
      </c>
      <c r="AD7" t="n">
        <v>1409348.849133256</v>
      </c>
      <c r="AE7" t="n">
        <v>1928333.271467178</v>
      </c>
      <c r="AF7" t="n">
        <v>4.7998983835253e-06</v>
      </c>
      <c r="AG7" t="n">
        <v>39</v>
      </c>
      <c r="AH7" t="n">
        <v>1744295.850471094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1402.701522088565</v>
      </c>
      <c r="AB8" t="n">
        <v>1919.23810534526</v>
      </c>
      <c r="AC8" t="n">
        <v>1736.068714238706</v>
      </c>
      <c r="AD8" t="n">
        <v>1402701.522088565</v>
      </c>
      <c r="AE8" t="n">
        <v>1919238.10534526</v>
      </c>
      <c r="AF8" t="n">
        <v>4.811550797901739e-06</v>
      </c>
      <c r="AG8" t="n">
        <v>39</v>
      </c>
      <c r="AH8" t="n">
        <v>1736068.714238706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1409.069398757875</v>
      </c>
      <c r="AB9" t="n">
        <v>1927.950915135099</v>
      </c>
      <c r="AC9" t="n">
        <v>1743.949985690709</v>
      </c>
      <c r="AD9" t="n">
        <v>1409069.398757875</v>
      </c>
      <c r="AE9" t="n">
        <v>1927950.915135099</v>
      </c>
      <c r="AF9" t="n">
        <v>4.811998967685449e-06</v>
      </c>
      <c r="AG9" t="n">
        <v>39</v>
      </c>
      <c r="AH9" t="n">
        <v>1743949.985690709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5026.891037872342</v>
      </c>
      <c r="AB2" t="n">
        <v>6878.014088798128</v>
      </c>
      <c r="AC2" t="n">
        <v>6221.586077516376</v>
      </c>
      <c r="AD2" t="n">
        <v>5026891.037872342</v>
      </c>
      <c r="AE2" t="n">
        <v>6878014.088798128</v>
      </c>
      <c r="AF2" t="n">
        <v>2.262379690640774e-06</v>
      </c>
      <c r="AG2" t="n">
        <v>78</v>
      </c>
      <c r="AH2" t="n">
        <v>6221586.077516376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2393.805436985173</v>
      </c>
      <c r="AB3" t="n">
        <v>3275.310206125796</v>
      </c>
      <c r="AC3" t="n">
        <v>2962.719196979771</v>
      </c>
      <c r="AD3" t="n">
        <v>2393805.436985173</v>
      </c>
      <c r="AE3" t="n">
        <v>3275310.206125796</v>
      </c>
      <c r="AF3" t="n">
        <v>3.536554639819908e-06</v>
      </c>
      <c r="AG3" t="n">
        <v>50</v>
      </c>
      <c r="AH3" t="n">
        <v>2962719.196979771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1960.998776799953</v>
      </c>
      <c r="AB4" t="n">
        <v>2683.125039577936</v>
      </c>
      <c r="AC4" t="n">
        <v>2427.051351590262</v>
      </c>
      <c r="AD4" t="n">
        <v>1960998.776799954</v>
      </c>
      <c r="AE4" t="n">
        <v>2683125.039577936</v>
      </c>
      <c r="AF4" t="n">
        <v>3.99004585679203e-06</v>
      </c>
      <c r="AG4" t="n">
        <v>45</v>
      </c>
      <c r="AH4" t="n">
        <v>2427051.351590262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1761.081663782823</v>
      </c>
      <c r="AB5" t="n">
        <v>2409.589625827336</v>
      </c>
      <c r="AC5" t="n">
        <v>2179.621773818655</v>
      </c>
      <c r="AD5" t="n">
        <v>1761081.663782823</v>
      </c>
      <c r="AE5" t="n">
        <v>2409589.625827337</v>
      </c>
      <c r="AF5" t="n">
        <v>4.226944253717765e-06</v>
      </c>
      <c r="AG5" t="n">
        <v>42</v>
      </c>
      <c r="AH5" t="n">
        <v>2179621.773818655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1645.961860618837</v>
      </c>
      <c r="AB6" t="n">
        <v>2252.077632411094</v>
      </c>
      <c r="AC6" t="n">
        <v>2037.142503984588</v>
      </c>
      <c r="AD6" t="n">
        <v>1645961.860618837</v>
      </c>
      <c r="AE6" t="n">
        <v>2252077.632411094</v>
      </c>
      <c r="AF6" t="n">
        <v>4.37500575179635e-06</v>
      </c>
      <c r="AG6" t="n">
        <v>41</v>
      </c>
      <c r="AH6" t="n">
        <v>2037142.503984588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1559.974841704751</v>
      </c>
      <c r="AB7" t="n">
        <v>2134.426399653298</v>
      </c>
      <c r="AC7" t="n">
        <v>1930.719739756653</v>
      </c>
      <c r="AD7" t="n">
        <v>1559974.841704751</v>
      </c>
      <c r="AE7" t="n">
        <v>2134426.399653298</v>
      </c>
      <c r="AF7" t="n">
        <v>4.475687570489787e-06</v>
      </c>
      <c r="AG7" t="n">
        <v>40</v>
      </c>
      <c r="AH7" t="n">
        <v>1930719.739756653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1480.789973902975</v>
      </c>
      <c r="AB8" t="n">
        <v>2026.082170137091</v>
      </c>
      <c r="AC8" t="n">
        <v>1832.715731443393</v>
      </c>
      <c r="AD8" t="n">
        <v>1480789.973902975</v>
      </c>
      <c r="AE8" t="n">
        <v>2026082.170137092</v>
      </c>
      <c r="AF8" t="n">
        <v>4.54844922097412e-06</v>
      </c>
      <c r="AG8" t="n">
        <v>39</v>
      </c>
      <c r="AH8" t="n">
        <v>1832715.731443393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1465.611832140212</v>
      </c>
      <c r="AB9" t="n">
        <v>2005.314766964923</v>
      </c>
      <c r="AC9" t="n">
        <v>1813.930340082742</v>
      </c>
      <c r="AD9" t="n">
        <v>1465611.832140212</v>
      </c>
      <c r="AE9" t="n">
        <v>2005314.766964923</v>
      </c>
      <c r="AF9" t="n">
        <v>4.564101436485285e-06</v>
      </c>
      <c r="AG9" t="n">
        <v>39</v>
      </c>
      <c r="AH9" t="n">
        <v>1813930.340082742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1469.277103234652</v>
      </c>
      <c r="AB10" t="n">
        <v>2010.329752576685</v>
      </c>
      <c r="AC10" t="n">
        <v>1818.466702506294</v>
      </c>
      <c r="AD10" t="n">
        <v>1469277.103234652</v>
      </c>
      <c r="AE10" t="n">
        <v>2010329.752576685</v>
      </c>
      <c r="AF10" t="n">
        <v>4.56748569929851e-06</v>
      </c>
      <c r="AG10" t="n">
        <v>39</v>
      </c>
      <c r="AH10" t="n">
        <v>1818466.702506294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8026.716350033222</v>
      </c>
      <c r="AB2" t="n">
        <v>10982.50742384935</v>
      </c>
      <c r="AC2" t="n">
        <v>9934.352329362735</v>
      </c>
      <c r="AD2" t="n">
        <v>8026716.350033222</v>
      </c>
      <c r="AE2" t="n">
        <v>10982507.42384935</v>
      </c>
      <c r="AF2" t="n">
        <v>1.635530972891638e-06</v>
      </c>
      <c r="AG2" t="n">
        <v>98</v>
      </c>
      <c r="AH2" t="n">
        <v>9934352.329362735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3023.32128583623</v>
      </c>
      <c r="AB3" t="n">
        <v>4136.641562803044</v>
      </c>
      <c r="AC3" t="n">
        <v>3741.846297861862</v>
      </c>
      <c r="AD3" t="n">
        <v>3023321.28583623</v>
      </c>
      <c r="AE3" t="n">
        <v>4136641.562803044</v>
      </c>
      <c r="AF3" t="n">
        <v>2.941879130642143e-06</v>
      </c>
      <c r="AG3" t="n">
        <v>55</v>
      </c>
      <c r="AH3" t="n">
        <v>3741846.297861862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2364.195218067982</v>
      </c>
      <c r="AB4" t="n">
        <v>3234.796198292629</v>
      </c>
      <c r="AC4" t="n">
        <v>2926.071789192437</v>
      </c>
      <c r="AD4" t="n">
        <v>2364195.218067982</v>
      </c>
      <c r="AE4" t="n">
        <v>3234796.198292629</v>
      </c>
      <c r="AF4" t="n">
        <v>3.424116572449364e-06</v>
      </c>
      <c r="AG4" t="n">
        <v>47</v>
      </c>
      <c r="AH4" t="n">
        <v>2926071.789192437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2104.670796916774</v>
      </c>
      <c r="AB5" t="n">
        <v>2879.703435863958</v>
      </c>
      <c r="AC5" t="n">
        <v>2604.868581634258</v>
      </c>
      <c r="AD5" t="n">
        <v>2104670.796916774</v>
      </c>
      <c r="AE5" t="n">
        <v>2879703.435863958</v>
      </c>
      <c r="AF5" t="n">
        <v>3.674080158713076e-06</v>
      </c>
      <c r="AG5" t="n">
        <v>44</v>
      </c>
      <c r="AH5" t="n">
        <v>2604868.581634258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1947.442431551968</v>
      </c>
      <c r="AB6" t="n">
        <v>2664.576649945898</v>
      </c>
      <c r="AC6" t="n">
        <v>2410.273194231877</v>
      </c>
      <c r="AD6" t="n">
        <v>1947442.431551968</v>
      </c>
      <c r="AE6" t="n">
        <v>2664576.649945898</v>
      </c>
      <c r="AF6" t="n">
        <v>3.835979650739264e-06</v>
      </c>
      <c r="AG6" t="n">
        <v>42</v>
      </c>
      <c r="AH6" t="n">
        <v>2410273.194231878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1852.176299647534</v>
      </c>
      <c r="AB7" t="n">
        <v>2534.229325429135</v>
      </c>
      <c r="AC7" t="n">
        <v>2292.366035423375</v>
      </c>
      <c r="AD7" t="n">
        <v>1852176.299647534</v>
      </c>
      <c r="AE7" t="n">
        <v>2534229.325429135</v>
      </c>
      <c r="AF7" t="n">
        <v>3.938657000789127e-06</v>
      </c>
      <c r="AG7" t="n">
        <v>41</v>
      </c>
      <c r="AH7" t="n">
        <v>2292366.035423375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1763.918989718692</v>
      </c>
      <c r="AB8" t="n">
        <v>2413.471780346778</v>
      </c>
      <c r="AC8" t="n">
        <v>2183.1334209594</v>
      </c>
      <c r="AD8" t="n">
        <v>1763918.989718692</v>
      </c>
      <c r="AE8" t="n">
        <v>2413471.780346778</v>
      </c>
      <c r="AF8" t="n">
        <v>4.022106382664859e-06</v>
      </c>
      <c r="AG8" t="n">
        <v>40</v>
      </c>
      <c r="AH8" t="n">
        <v>2183133.4209594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1709.052283542864</v>
      </c>
      <c r="AB9" t="n">
        <v>2338.400732408767</v>
      </c>
      <c r="AC9" t="n">
        <v>2115.227048473715</v>
      </c>
      <c r="AD9" t="n">
        <v>1709052.283542864</v>
      </c>
      <c r="AE9" t="n">
        <v>2338400.732408768</v>
      </c>
      <c r="AF9" t="n">
        <v>4.080559405914218e-06</v>
      </c>
      <c r="AG9" t="n">
        <v>40</v>
      </c>
      <c r="AH9" t="n">
        <v>2115227.048473715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1650.502085319615</v>
      </c>
      <c r="AB10" t="n">
        <v>2258.289768147275</v>
      </c>
      <c r="AC10" t="n">
        <v>2042.761762204895</v>
      </c>
      <c r="AD10" t="n">
        <v>1650502.085319615</v>
      </c>
      <c r="AE10" t="n">
        <v>2258289.768147275</v>
      </c>
      <c r="AF10" t="n">
        <v>4.128629326349548e-06</v>
      </c>
      <c r="AG10" t="n">
        <v>39</v>
      </c>
      <c r="AH10" t="n">
        <v>2042761.762204895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1605.258128038291</v>
      </c>
      <c r="AB11" t="n">
        <v>2196.384989772445</v>
      </c>
      <c r="AC11" t="n">
        <v>1986.765088994257</v>
      </c>
      <c r="AD11" t="n">
        <v>1605258.128038291</v>
      </c>
      <c r="AE11" t="n">
        <v>2196384.989772446</v>
      </c>
      <c r="AF11" t="n">
        <v>4.164393347153432e-06</v>
      </c>
      <c r="AG11" t="n">
        <v>39</v>
      </c>
      <c r="AH11" t="n">
        <v>1986765.088994257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1590.719368873966</v>
      </c>
      <c r="AB12" t="n">
        <v>2176.492418079029</v>
      </c>
      <c r="AC12" t="n">
        <v>1968.771036423861</v>
      </c>
      <c r="AD12" t="n">
        <v>1590719.368873966</v>
      </c>
      <c r="AE12" t="n">
        <v>2176492.418079029</v>
      </c>
      <c r="AF12" t="n">
        <v>4.177852924875325e-06</v>
      </c>
      <c r="AG12" t="n">
        <v>39</v>
      </c>
      <c r="AH12" t="n">
        <v>1968771.036423861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1590.596001784603</v>
      </c>
      <c r="AB13" t="n">
        <v>2176.32362178479</v>
      </c>
      <c r="AC13" t="n">
        <v>1968.618349811037</v>
      </c>
      <c r="AD13" t="n">
        <v>1590596.001784603</v>
      </c>
      <c r="AE13" t="n">
        <v>2176323.62178479</v>
      </c>
      <c r="AF13" t="n">
        <v>4.180544840419703e-06</v>
      </c>
      <c r="AG13" t="n">
        <v>39</v>
      </c>
      <c r="AH13" t="n">
        <v>1968618.349811037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1596.227448768552</v>
      </c>
      <c r="AB14" t="n">
        <v>2184.028815990137</v>
      </c>
      <c r="AC14" t="n">
        <v>1975.588171095733</v>
      </c>
      <c r="AD14" t="n">
        <v>1596227.448768551</v>
      </c>
      <c r="AE14" t="n">
        <v>2184028.815990136</v>
      </c>
      <c r="AF14" t="n">
        <v>4.180929399783186e-06</v>
      </c>
      <c r="AG14" t="n">
        <v>39</v>
      </c>
      <c r="AH14" t="n">
        <v>1975588.171095733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3218.013988982233</v>
      </c>
      <c r="AB2" t="n">
        <v>4403.028708483285</v>
      </c>
      <c r="AC2" t="n">
        <v>3982.809828235078</v>
      </c>
      <c r="AD2" t="n">
        <v>3218013.988982233</v>
      </c>
      <c r="AE2" t="n">
        <v>4403028.708483285</v>
      </c>
      <c r="AF2" t="n">
        <v>3.142533287550896e-06</v>
      </c>
      <c r="AG2" t="n">
        <v>64</v>
      </c>
      <c r="AH2" t="n">
        <v>3982809.828235079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1852.844366345758</v>
      </c>
      <c r="AB3" t="n">
        <v>2535.143403758667</v>
      </c>
      <c r="AC3" t="n">
        <v>2293.192875400053</v>
      </c>
      <c r="AD3" t="n">
        <v>1852844.366345758</v>
      </c>
      <c r="AE3" t="n">
        <v>2535143.403758667</v>
      </c>
      <c r="AF3" t="n">
        <v>4.360234973344835e-06</v>
      </c>
      <c r="AG3" t="n">
        <v>46</v>
      </c>
      <c r="AH3" t="n">
        <v>2293192.875400053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1558.282118849402</v>
      </c>
      <c r="AB4" t="n">
        <v>2132.110341564946</v>
      </c>
      <c r="AC4" t="n">
        <v>1928.624723001646</v>
      </c>
      <c r="AD4" t="n">
        <v>1558282.118849402</v>
      </c>
      <c r="AE4" t="n">
        <v>2132110.341564946</v>
      </c>
      <c r="AF4" t="n">
        <v>4.793142304947956e-06</v>
      </c>
      <c r="AG4" t="n">
        <v>42</v>
      </c>
      <c r="AH4" t="n">
        <v>1928624.723001646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1408.264809893192</v>
      </c>
      <c r="AB5" t="n">
        <v>1926.850041154487</v>
      </c>
      <c r="AC5" t="n">
        <v>1742.95417757772</v>
      </c>
      <c r="AD5" t="n">
        <v>1408264.809893192</v>
      </c>
      <c r="AE5" t="n">
        <v>1926850.041154487</v>
      </c>
      <c r="AF5" t="n">
        <v>5.013670956705914e-06</v>
      </c>
      <c r="AG5" t="n">
        <v>40</v>
      </c>
      <c r="AH5" t="n">
        <v>1742954.17757772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1350.95181322002</v>
      </c>
      <c r="AB6" t="n">
        <v>1848.431870635289</v>
      </c>
      <c r="AC6" t="n">
        <v>1672.020127192281</v>
      </c>
      <c r="AD6" t="n">
        <v>1350951.81322002</v>
      </c>
      <c r="AE6" t="n">
        <v>1848431.870635289</v>
      </c>
      <c r="AF6" t="n">
        <v>5.102361827521614e-06</v>
      </c>
      <c r="AG6" t="n">
        <v>40</v>
      </c>
      <c r="AH6" t="n">
        <v>1672020.127192281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1354.580320021601</v>
      </c>
      <c r="AB7" t="n">
        <v>1853.396553719635</v>
      </c>
      <c r="AC7" t="n">
        <v>1676.510987891033</v>
      </c>
      <c r="AD7" t="n">
        <v>1354580.320021601</v>
      </c>
      <c r="AE7" t="n">
        <v>1853396.553719635</v>
      </c>
      <c r="AF7" t="n">
        <v>5.106197108421753e-06</v>
      </c>
      <c r="AG7" t="n">
        <v>40</v>
      </c>
      <c r="AH7" t="n">
        <v>1676510.987891033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1359.840617249056</v>
      </c>
      <c r="AB8" t="n">
        <v>1860.593924454173</v>
      </c>
      <c r="AC8" t="n">
        <v>1683.02145166424</v>
      </c>
      <c r="AD8" t="n">
        <v>1359840.617249056</v>
      </c>
      <c r="AE8" t="n">
        <v>1860593.924454173</v>
      </c>
      <c r="AF8" t="n">
        <v>5.107635338759304e-06</v>
      </c>
      <c r="AG8" t="n">
        <v>40</v>
      </c>
      <c r="AH8" t="n">
        <v>1683021.45166424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2252.383893696303</v>
      </c>
      <c r="AB2" t="n">
        <v>3081.811011519795</v>
      </c>
      <c r="AC2" t="n">
        <v>2787.68729392915</v>
      </c>
      <c r="AD2" t="n">
        <v>2252383.893696303</v>
      </c>
      <c r="AE2" t="n">
        <v>3081811.011519795</v>
      </c>
      <c r="AF2" t="n">
        <v>4.133663602511079e-06</v>
      </c>
      <c r="AG2" t="n">
        <v>55</v>
      </c>
      <c r="AH2" t="n">
        <v>2787687.29392915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1456.026782325259</v>
      </c>
      <c r="AB3" t="n">
        <v>1992.200078945552</v>
      </c>
      <c r="AC3" t="n">
        <v>1802.067299481359</v>
      </c>
      <c r="AD3" t="n">
        <v>1456026.782325259</v>
      </c>
      <c r="AE3" t="n">
        <v>1992200.078945552</v>
      </c>
      <c r="AF3" t="n">
        <v>5.302406153451836e-06</v>
      </c>
      <c r="AG3" t="n">
        <v>43</v>
      </c>
      <c r="AH3" t="n">
        <v>1802067.299481359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1270.656176516431</v>
      </c>
      <c r="AB4" t="n">
        <v>1738.567838103957</v>
      </c>
      <c r="AC4" t="n">
        <v>1572.641363730601</v>
      </c>
      <c r="AD4" t="n">
        <v>1270656.176516431</v>
      </c>
      <c r="AE4" t="n">
        <v>1738567.838103957</v>
      </c>
      <c r="AF4" t="n">
        <v>5.664367465870055e-06</v>
      </c>
      <c r="AG4" t="n">
        <v>41</v>
      </c>
      <c r="AH4" t="n">
        <v>1572641.363730601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1254.25250552834</v>
      </c>
      <c r="AB5" t="n">
        <v>1716.123611779162</v>
      </c>
      <c r="AC5" t="n">
        <v>1552.339182865575</v>
      </c>
      <c r="AD5" t="n">
        <v>1254252.50552834</v>
      </c>
      <c r="AE5" t="n">
        <v>1716123.611779162</v>
      </c>
      <c r="AF5" t="n">
        <v>5.687807731583886e-06</v>
      </c>
      <c r="AG5" t="n">
        <v>40</v>
      </c>
      <c r="AH5" t="n">
        <v>1552339.182865575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1716.833740677931</v>
      </c>
      <c r="AB2" t="n">
        <v>2349.047665354627</v>
      </c>
      <c r="AC2" t="n">
        <v>2124.857853082286</v>
      </c>
      <c r="AD2" t="n">
        <v>1716833.740677931</v>
      </c>
      <c r="AE2" t="n">
        <v>2349047.665354628</v>
      </c>
      <c r="AF2" t="n">
        <v>5.127752241724694e-06</v>
      </c>
      <c r="AG2" t="n">
        <v>50</v>
      </c>
      <c r="AH2" t="n">
        <v>2124857.853082286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1215.03481211661</v>
      </c>
      <c r="AB3" t="n">
        <v>1662.464233490708</v>
      </c>
      <c r="AC3" t="n">
        <v>1503.80098032956</v>
      </c>
      <c r="AD3" t="n">
        <v>1215034.81211661</v>
      </c>
      <c r="AE3" t="n">
        <v>1662464.233490708</v>
      </c>
      <c r="AF3" t="n">
        <v>6.18134125891765e-06</v>
      </c>
      <c r="AG3" t="n">
        <v>42</v>
      </c>
      <c r="AH3" t="n">
        <v>1503800.98032956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1193.539096669376</v>
      </c>
      <c r="AB4" t="n">
        <v>1633.052847291766</v>
      </c>
      <c r="AC4" t="n">
        <v>1477.196575550306</v>
      </c>
      <c r="AD4" t="n">
        <v>1193539.096669376</v>
      </c>
      <c r="AE4" t="n">
        <v>1633052.847291766</v>
      </c>
      <c r="AF4" t="n">
        <v>6.228480337548596e-06</v>
      </c>
      <c r="AG4" t="n">
        <v>41</v>
      </c>
      <c r="AH4" t="n">
        <v>1477196.575550306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1117.743811682044</v>
      </c>
      <c r="AB2" t="n">
        <v>1529.346394520122</v>
      </c>
      <c r="AC2" t="n">
        <v>1383.387721078266</v>
      </c>
      <c r="AD2" t="n">
        <v>1117743.811682044</v>
      </c>
      <c r="AE2" t="n">
        <v>1529346.394520122</v>
      </c>
      <c r="AF2" t="n">
        <v>7.461249700907389e-06</v>
      </c>
      <c r="AG2" t="n">
        <v>46</v>
      </c>
      <c r="AH2" t="n">
        <v>1383387.721078266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1126.412946432179</v>
      </c>
      <c r="AB3" t="n">
        <v>1541.20788714049</v>
      </c>
      <c r="AC3" t="n">
        <v>1394.117169490656</v>
      </c>
      <c r="AD3" t="n">
        <v>1126412.946432179</v>
      </c>
      <c r="AE3" t="n">
        <v>1541207.88714049</v>
      </c>
      <c r="AF3" t="n">
        <v>7.465298127223672e-06</v>
      </c>
      <c r="AG3" t="n">
        <v>46</v>
      </c>
      <c r="AH3" t="n">
        <v>1394117.169490656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4494.603217625438</v>
      </c>
      <c r="AB2" t="n">
        <v>6149.714410254979</v>
      </c>
      <c r="AC2" t="n">
        <v>5562.794298118395</v>
      </c>
      <c r="AD2" t="n">
        <v>4494603.217625437</v>
      </c>
      <c r="AE2" t="n">
        <v>6149714.41025498</v>
      </c>
      <c r="AF2" t="n">
        <v>2.451931513817942e-06</v>
      </c>
      <c r="AG2" t="n">
        <v>74</v>
      </c>
      <c r="AH2" t="n">
        <v>5562794.298118395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2254.461954805085</v>
      </c>
      <c r="AB3" t="n">
        <v>3084.654306406416</v>
      </c>
      <c r="AC3" t="n">
        <v>2790.259228742381</v>
      </c>
      <c r="AD3" t="n">
        <v>2254461.954805085</v>
      </c>
      <c r="AE3" t="n">
        <v>3084654.306406416</v>
      </c>
      <c r="AF3" t="n">
        <v>3.713347407036327e-06</v>
      </c>
      <c r="AG3" t="n">
        <v>49</v>
      </c>
      <c r="AH3" t="n">
        <v>2790259.228742381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1859.797053796318</v>
      </c>
      <c r="AB4" t="n">
        <v>2544.656377459446</v>
      </c>
      <c r="AC4" t="n">
        <v>2301.797944242373</v>
      </c>
      <c r="AD4" t="n">
        <v>1859797.053796318</v>
      </c>
      <c r="AE4" t="n">
        <v>2544656.377459446</v>
      </c>
      <c r="AF4" t="n">
        <v>4.161367534627684e-06</v>
      </c>
      <c r="AG4" t="n">
        <v>44</v>
      </c>
      <c r="AH4" t="n">
        <v>2301797.944242373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1679.643310783344</v>
      </c>
      <c r="AB5" t="n">
        <v>2298.162078446882</v>
      </c>
      <c r="AC5" t="n">
        <v>2078.828715170647</v>
      </c>
      <c r="AD5" t="n">
        <v>1679643.310783344</v>
      </c>
      <c r="AE5" t="n">
        <v>2298162.078446882</v>
      </c>
      <c r="AF5" t="n">
        <v>4.397121815360223e-06</v>
      </c>
      <c r="AG5" t="n">
        <v>42</v>
      </c>
      <c r="AH5" t="n">
        <v>2078828.715170647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1557.886177659276</v>
      </c>
      <c r="AB6" t="n">
        <v>2131.568597360923</v>
      </c>
      <c r="AC6" t="n">
        <v>1928.134682104112</v>
      </c>
      <c r="AD6" t="n">
        <v>1557886.177659275</v>
      </c>
      <c r="AE6" t="n">
        <v>2131568.597360923</v>
      </c>
      <c r="AF6" t="n">
        <v>4.543272070574492e-06</v>
      </c>
      <c r="AG6" t="n">
        <v>40</v>
      </c>
      <c r="AH6" t="n">
        <v>1928134.682104112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1479.351725825433</v>
      </c>
      <c r="AB7" t="n">
        <v>2024.114295666372</v>
      </c>
      <c r="AC7" t="n">
        <v>1830.935668150229</v>
      </c>
      <c r="AD7" t="n">
        <v>1479351.725825433</v>
      </c>
      <c r="AE7" t="n">
        <v>2024114.295666372</v>
      </c>
      <c r="AF7" t="n">
        <v>4.641575516045993e-06</v>
      </c>
      <c r="AG7" t="n">
        <v>40</v>
      </c>
      <c r="AH7" t="n">
        <v>1830935.668150229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1437.575513468786</v>
      </c>
      <c r="AB8" t="n">
        <v>1966.954238883592</v>
      </c>
      <c r="AC8" t="n">
        <v>1779.230886962154</v>
      </c>
      <c r="AD8" t="n">
        <v>1437575.513468786</v>
      </c>
      <c r="AE8" t="n">
        <v>1966954.238883592</v>
      </c>
      <c r="AF8" t="n">
        <v>4.678983021844884e-06</v>
      </c>
      <c r="AG8" t="n">
        <v>39</v>
      </c>
      <c r="AH8" t="n">
        <v>1779230.886962154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1439.42161719993</v>
      </c>
      <c r="AB9" t="n">
        <v>1969.480159452892</v>
      </c>
      <c r="AC9" t="n">
        <v>1781.515737217472</v>
      </c>
      <c r="AD9" t="n">
        <v>1439421.61719993</v>
      </c>
      <c r="AE9" t="n">
        <v>1969480.159452892</v>
      </c>
      <c r="AF9" t="n">
        <v>4.681157876833191e-06</v>
      </c>
      <c r="AG9" t="n">
        <v>39</v>
      </c>
      <c r="AH9" t="n">
        <v>1781515.737217472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1445.266978370709</v>
      </c>
      <c r="AB10" t="n">
        <v>1977.478040485887</v>
      </c>
      <c r="AC10" t="n">
        <v>1788.750311709775</v>
      </c>
      <c r="AD10" t="n">
        <v>1445266.978370709</v>
      </c>
      <c r="AE10" t="n">
        <v>1977478.040485887</v>
      </c>
      <c r="AF10" t="n">
        <v>4.682027818828514e-06</v>
      </c>
      <c r="AG10" t="n">
        <v>39</v>
      </c>
      <c r="AH10" t="n">
        <v>1788750.311709775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7117.905339536918</v>
      </c>
      <c r="AB2" t="n">
        <v>9739.032105376144</v>
      </c>
      <c r="AC2" t="n">
        <v>8809.552550056085</v>
      </c>
      <c r="AD2" t="n">
        <v>7117905.339536918</v>
      </c>
      <c r="AE2" t="n">
        <v>9739032.105376143</v>
      </c>
      <c r="AF2" t="n">
        <v>1.775747205052996e-06</v>
      </c>
      <c r="AG2" t="n">
        <v>93</v>
      </c>
      <c r="AH2" t="n">
        <v>8809552.550056085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2857.244166129764</v>
      </c>
      <c r="AB3" t="n">
        <v>3909.407520815222</v>
      </c>
      <c r="AC3" t="n">
        <v>3536.299153916385</v>
      </c>
      <c r="AD3" t="n">
        <v>2857244.166129764</v>
      </c>
      <c r="AE3" t="n">
        <v>3909407.520815222</v>
      </c>
      <c r="AF3" t="n">
        <v>3.076704099414532e-06</v>
      </c>
      <c r="AG3" t="n">
        <v>54</v>
      </c>
      <c r="AH3" t="n">
        <v>3536299.153916385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2266.485775678548</v>
      </c>
      <c r="AB4" t="n">
        <v>3101.105828579029</v>
      </c>
      <c r="AC4" t="n">
        <v>2805.140640728695</v>
      </c>
      <c r="AD4" t="n">
        <v>2266485.775678548</v>
      </c>
      <c r="AE4" t="n">
        <v>3101105.828579029</v>
      </c>
      <c r="AF4" t="n">
        <v>3.550315295095997e-06</v>
      </c>
      <c r="AG4" t="n">
        <v>47</v>
      </c>
      <c r="AH4" t="n">
        <v>2805140.640728695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2023.740269512394</v>
      </c>
      <c r="AB5" t="n">
        <v>2768.970717866403</v>
      </c>
      <c r="AC5" t="n">
        <v>2504.704038828044</v>
      </c>
      <c r="AD5" t="n">
        <v>2023740.269512394</v>
      </c>
      <c r="AE5" t="n">
        <v>2768970.717866403</v>
      </c>
      <c r="AF5" t="n">
        <v>3.79714337052169e-06</v>
      </c>
      <c r="AG5" t="n">
        <v>44</v>
      </c>
      <c r="AH5" t="n">
        <v>2504704.038828044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1876.180664516844</v>
      </c>
      <c r="AB6" t="n">
        <v>2567.073156441162</v>
      </c>
      <c r="AC6" t="n">
        <v>2322.075297300221</v>
      </c>
      <c r="AD6" t="n">
        <v>1876180.664516844</v>
      </c>
      <c r="AE6" t="n">
        <v>2567073.156441162</v>
      </c>
      <c r="AF6" t="n">
        <v>3.955144781861067e-06</v>
      </c>
      <c r="AG6" t="n">
        <v>42</v>
      </c>
      <c r="AH6" t="n">
        <v>2322075.297300221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1777.425363175838</v>
      </c>
      <c r="AB7" t="n">
        <v>2431.951796369989</v>
      </c>
      <c r="AC7" t="n">
        <v>2199.84973019022</v>
      </c>
      <c r="AD7" t="n">
        <v>1777425.363175838</v>
      </c>
      <c r="AE7" t="n">
        <v>2431951.796369989</v>
      </c>
      <c r="AF7" t="n">
        <v>4.062444247770644e-06</v>
      </c>
      <c r="AG7" t="n">
        <v>41</v>
      </c>
      <c r="AH7" t="n">
        <v>2199849.73019022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1704.07467558644</v>
      </c>
      <c r="AB8" t="n">
        <v>2331.590149606224</v>
      </c>
      <c r="AC8" t="n">
        <v>2109.066458135133</v>
      </c>
      <c r="AD8" t="n">
        <v>1704074.67558644</v>
      </c>
      <c r="AE8" t="n">
        <v>2331590.149606224</v>
      </c>
      <c r="AF8" t="n">
        <v>4.136335455063686e-06</v>
      </c>
      <c r="AG8" t="n">
        <v>40</v>
      </c>
      <c r="AH8" t="n">
        <v>2109066.458135133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1643.911901074024</v>
      </c>
      <c r="AB9" t="n">
        <v>2249.272787324048</v>
      </c>
      <c r="AC9" t="n">
        <v>2034.605349376025</v>
      </c>
      <c r="AD9" t="n">
        <v>1643911.901074024</v>
      </c>
      <c r="AE9" t="n">
        <v>2249272.787324048</v>
      </c>
      <c r="AF9" t="n">
        <v>4.198042473920109e-06</v>
      </c>
      <c r="AG9" t="n">
        <v>40</v>
      </c>
      <c r="AH9" t="n">
        <v>2034605.349376025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1582.23435876549</v>
      </c>
      <c r="AB10" t="n">
        <v>2164.882852916386</v>
      </c>
      <c r="AC10" t="n">
        <v>1958.269471866213</v>
      </c>
      <c r="AD10" t="n">
        <v>1582234.35876549</v>
      </c>
      <c r="AE10" t="n">
        <v>2164882.852916386</v>
      </c>
      <c r="AF10" t="n">
        <v>4.244814035983258e-06</v>
      </c>
      <c r="AG10" t="n">
        <v>39</v>
      </c>
      <c r="AH10" t="n">
        <v>1958269.471866213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1555.263687398802</v>
      </c>
      <c r="AB11" t="n">
        <v>2127.980390490439</v>
      </c>
      <c r="AC11" t="n">
        <v>1924.888928661267</v>
      </c>
      <c r="AD11" t="n">
        <v>1555263.687398802</v>
      </c>
      <c r="AE11" t="n">
        <v>2127980.390490439</v>
      </c>
      <c r="AF11" t="n">
        <v>4.266038106163174e-06</v>
      </c>
      <c r="AG11" t="n">
        <v>39</v>
      </c>
      <c r="AH11" t="n">
        <v>1924888.928661267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1554.731984507751</v>
      </c>
      <c r="AB12" t="n">
        <v>2127.252891137827</v>
      </c>
      <c r="AC12" t="n">
        <v>1924.230860825816</v>
      </c>
      <c r="AD12" t="n">
        <v>1554731.984507751</v>
      </c>
      <c r="AE12" t="n">
        <v>2127252.891137827</v>
      </c>
      <c r="AF12" t="n">
        <v>4.269182412856495e-06</v>
      </c>
      <c r="AG12" t="n">
        <v>39</v>
      </c>
      <c r="AH12" t="n">
        <v>1924230.860825816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1561.536876850921</v>
      </c>
      <c r="AB13" t="n">
        <v>2136.563645052414</v>
      </c>
      <c r="AC13" t="n">
        <v>1932.653009454521</v>
      </c>
      <c r="AD13" t="n">
        <v>1561536.876850921</v>
      </c>
      <c r="AE13" t="n">
        <v>2136563.645052414</v>
      </c>
      <c r="AF13" t="n">
        <v>4.26878937451983e-06</v>
      </c>
      <c r="AG13" t="n">
        <v>39</v>
      </c>
      <c r="AH13" t="n">
        <v>1932653.009454521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1113.986780570001</v>
      </c>
      <c r="AB2" t="n">
        <v>1524.20585880411</v>
      </c>
      <c r="AC2" t="n">
        <v>1378.737790876204</v>
      </c>
      <c r="AD2" t="n">
        <v>1113986.780570001</v>
      </c>
      <c r="AE2" t="n">
        <v>1524205.85880411</v>
      </c>
      <c r="AF2" t="n">
        <v>7.96886038339677e-06</v>
      </c>
      <c r="AG2" t="n">
        <v>50</v>
      </c>
      <c r="AH2" t="n">
        <v>1378737.790876204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2548.016890556345</v>
      </c>
      <c r="AB2" t="n">
        <v>3486.309120231062</v>
      </c>
      <c r="AC2" t="n">
        <v>3153.58067086166</v>
      </c>
      <c r="AD2" t="n">
        <v>2548016.890556345</v>
      </c>
      <c r="AE2" t="n">
        <v>3486309.120231063</v>
      </c>
      <c r="AF2" t="n">
        <v>3.75680660142155e-06</v>
      </c>
      <c r="AG2" t="n">
        <v>58</v>
      </c>
      <c r="AH2" t="n">
        <v>3153580.67086166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1592.295344903702</v>
      </c>
      <c r="AB3" t="n">
        <v>2178.64873801007</v>
      </c>
      <c r="AC3" t="n">
        <v>1970.721560207096</v>
      </c>
      <c r="AD3" t="n">
        <v>1592295.344903702</v>
      </c>
      <c r="AE3" t="n">
        <v>2178648.73801007</v>
      </c>
      <c r="AF3" t="n">
        <v>4.936819191047524e-06</v>
      </c>
      <c r="AG3" t="n">
        <v>44</v>
      </c>
      <c r="AH3" t="n">
        <v>1970721.560207096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1353.745126286783</v>
      </c>
      <c r="AB4" t="n">
        <v>1852.253804805509</v>
      </c>
      <c r="AC4" t="n">
        <v>1675.477301329413</v>
      </c>
      <c r="AD4" t="n">
        <v>1353745.126286783</v>
      </c>
      <c r="AE4" t="n">
        <v>1852253.804805509</v>
      </c>
      <c r="AF4" t="n">
        <v>5.35268265875712e-06</v>
      </c>
      <c r="AG4" t="n">
        <v>41</v>
      </c>
      <c r="AH4" t="n">
        <v>1675477.301329413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1286.676336459428</v>
      </c>
      <c r="AB5" t="n">
        <v>1760.487327697541</v>
      </c>
      <c r="AC5" t="n">
        <v>1592.468888001569</v>
      </c>
      <c r="AD5" t="n">
        <v>1286676.336459428</v>
      </c>
      <c r="AE5" t="n">
        <v>1760487.327697541</v>
      </c>
      <c r="AF5" t="n">
        <v>5.467564941711895e-06</v>
      </c>
      <c r="AG5" t="n">
        <v>40</v>
      </c>
      <c r="AH5" t="n">
        <v>1592468.88800157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1290.089413961105</v>
      </c>
      <c r="AB6" t="n">
        <v>1765.157250909688</v>
      </c>
      <c r="AC6" t="n">
        <v>1596.693120296629</v>
      </c>
      <c r="AD6" t="n">
        <v>1290089.413961106</v>
      </c>
      <c r="AE6" t="n">
        <v>1765157.250909688</v>
      </c>
      <c r="AF6" t="n">
        <v>5.470683917719717e-06</v>
      </c>
      <c r="AG6" t="n">
        <v>40</v>
      </c>
      <c r="AH6" t="n">
        <v>1596693.120296629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3598.01610073455</v>
      </c>
      <c r="AB2" t="n">
        <v>4922.964362292826</v>
      </c>
      <c r="AC2" t="n">
        <v>4453.12355297929</v>
      </c>
      <c r="AD2" t="n">
        <v>3598016.100734551</v>
      </c>
      <c r="AE2" t="n">
        <v>4922964.362292826</v>
      </c>
      <c r="AF2" t="n">
        <v>2.888345114182718e-06</v>
      </c>
      <c r="AG2" t="n">
        <v>67</v>
      </c>
      <c r="AH2" t="n">
        <v>4453123.55297929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1981.675254425929</v>
      </c>
      <c r="AB3" t="n">
        <v>2711.415508447611</v>
      </c>
      <c r="AC3" t="n">
        <v>2452.641817816937</v>
      </c>
      <c r="AD3" t="n">
        <v>1981675.254425929</v>
      </c>
      <c r="AE3" t="n">
        <v>2711415.508447611</v>
      </c>
      <c r="AF3" t="n">
        <v>4.124686428282405e-06</v>
      </c>
      <c r="AG3" t="n">
        <v>47</v>
      </c>
      <c r="AH3" t="n">
        <v>2452641.817816937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1665.303961785539</v>
      </c>
      <c r="AB4" t="n">
        <v>2278.542348540655</v>
      </c>
      <c r="AC4" t="n">
        <v>2061.081464750206</v>
      </c>
      <c r="AD4" t="n">
        <v>1665303.961785539</v>
      </c>
      <c r="AE4" t="n">
        <v>2278542.348540655</v>
      </c>
      <c r="AF4" t="n">
        <v>4.55608669213149e-06</v>
      </c>
      <c r="AG4" t="n">
        <v>43</v>
      </c>
      <c r="AH4" t="n">
        <v>2061081.464750206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1503.480636678041</v>
      </c>
      <c r="AB5" t="n">
        <v>2057.128535987329</v>
      </c>
      <c r="AC5" t="n">
        <v>1860.799075710732</v>
      </c>
      <c r="AD5" t="n">
        <v>1503480.636678041</v>
      </c>
      <c r="AE5" t="n">
        <v>2057128.535987329</v>
      </c>
      <c r="AF5" t="n">
        <v>4.78567309864345e-06</v>
      </c>
      <c r="AG5" t="n">
        <v>41</v>
      </c>
      <c r="AH5" t="n">
        <v>1860799.075710732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1398.636349408648</v>
      </c>
      <c r="AB6" t="n">
        <v>1913.675956741836</v>
      </c>
      <c r="AC6" t="n">
        <v>1731.037409291468</v>
      </c>
      <c r="AD6" t="n">
        <v>1398636.349408648</v>
      </c>
      <c r="AE6" t="n">
        <v>1913675.956741835</v>
      </c>
      <c r="AF6" t="n">
        <v>4.922684341239296e-06</v>
      </c>
      <c r="AG6" t="n">
        <v>40</v>
      </c>
      <c r="AH6" t="n">
        <v>1731037.409291468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1371.825435483447</v>
      </c>
      <c r="AB7" t="n">
        <v>1876.992081495332</v>
      </c>
      <c r="AC7" t="n">
        <v>1697.854591612349</v>
      </c>
      <c r="AD7" t="n">
        <v>1371825.435483447</v>
      </c>
      <c r="AE7" t="n">
        <v>1876992.081495332</v>
      </c>
      <c r="AF7" t="n">
        <v>4.949068262955389e-06</v>
      </c>
      <c r="AG7" t="n">
        <v>39</v>
      </c>
      <c r="AH7" t="n">
        <v>1697854.591612349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1377.482636647245</v>
      </c>
      <c r="AB8" t="n">
        <v>1884.732513705741</v>
      </c>
      <c r="AC8" t="n">
        <v>1704.856287836361</v>
      </c>
      <c r="AD8" t="n">
        <v>1377482.636647245</v>
      </c>
      <c r="AE8" t="n">
        <v>1884732.513705741</v>
      </c>
      <c r="AF8" t="n">
        <v>4.949068262955389e-06</v>
      </c>
      <c r="AG8" t="n">
        <v>39</v>
      </c>
      <c r="AH8" t="n">
        <v>1704856.287836361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