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3146.165982339784</v>
      </c>
      <c r="AB2" t="n">
        <v>4304.723096084735</v>
      </c>
      <c r="AC2" t="n">
        <v>3893.886365511055</v>
      </c>
      <c r="AD2" t="n">
        <v>3146165.982339784</v>
      </c>
      <c r="AE2" t="n">
        <v>4304723.096084734</v>
      </c>
      <c r="AF2" t="n">
        <v>2.655249378357795e-06</v>
      </c>
      <c r="AG2" t="n">
        <v>60</v>
      </c>
      <c r="AH2" t="n">
        <v>3893886.365511056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1119.486593051496</v>
      </c>
      <c r="AB3" t="n">
        <v>1531.730944875894</v>
      </c>
      <c r="AC3" t="n">
        <v>1385.544693294821</v>
      </c>
      <c r="AD3" t="n">
        <v>1119486.593051496</v>
      </c>
      <c r="AE3" t="n">
        <v>1531730.944875894</v>
      </c>
      <c r="AF3" t="n">
        <v>5.004254219248589e-06</v>
      </c>
      <c r="AG3" t="n">
        <v>32</v>
      </c>
      <c r="AH3" t="n">
        <v>1385544.693294821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857.779407960384</v>
      </c>
      <c r="AB4" t="n">
        <v>1173.651628528084</v>
      </c>
      <c r="AC4" t="n">
        <v>1061.639964331769</v>
      </c>
      <c r="AD4" t="n">
        <v>857779.407960384</v>
      </c>
      <c r="AE4" t="n">
        <v>1173651.628528084</v>
      </c>
      <c r="AF4" t="n">
        <v>5.871382048583195e-06</v>
      </c>
      <c r="AG4" t="n">
        <v>27</v>
      </c>
      <c r="AH4" t="n">
        <v>1061639.964331769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743.2028356609578</v>
      </c>
      <c r="AB5" t="n">
        <v>1016.882907546386</v>
      </c>
      <c r="AC5" t="n">
        <v>919.8330300542826</v>
      </c>
      <c r="AD5" t="n">
        <v>743202.8356609578</v>
      </c>
      <c r="AE5" t="n">
        <v>1016882.907546386</v>
      </c>
      <c r="AF5" t="n">
        <v>6.338094203468329e-06</v>
      </c>
      <c r="AG5" t="n">
        <v>25</v>
      </c>
      <c r="AH5" t="n">
        <v>919833.0300542826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685.3307935753309</v>
      </c>
      <c r="AB6" t="n">
        <v>937.6998264305256</v>
      </c>
      <c r="AC6" t="n">
        <v>848.2070710659676</v>
      </c>
      <c r="AD6" t="n">
        <v>685330.7935753309</v>
      </c>
      <c r="AE6" t="n">
        <v>937699.8264305256</v>
      </c>
      <c r="AF6" t="n">
        <v>6.568248462253492e-06</v>
      </c>
      <c r="AG6" t="n">
        <v>24</v>
      </c>
      <c r="AH6" t="n">
        <v>848207.0710659677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686.0313950220188</v>
      </c>
      <c r="AB7" t="n">
        <v>938.6584202382383</v>
      </c>
      <c r="AC7" t="n">
        <v>849.0741780260671</v>
      </c>
      <c r="AD7" t="n">
        <v>686031.3950220188</v>
      </c>
      <c r="AE7" t="n">
        <v>938658.4202382383</v>
      </c>
      <c r="AF7" t="n">
        <v>6.570131884993141e-06</v>
      </c>
      <c r="AG7" t="n">
        <v>24</v>
      </c>
      <c r="AH7" t="n">
        <v>849074.1780260671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686.4590732345559</v>
      </c>
      <c r="AB8" t="n">
        <v>939.2435884364629</v>
      </c>
      <c r="AC8" t="n">
        <v>849.6034985927417</v>
      </c>
      <c r="AD8" t="n">
        <v>686459.0732345559</v>
      </c>
      <c r="AE8" t="n">
        <v>939243.5884364629</v>
      </c>
      <c r="AF8" t="n">
        <v>6.581432421431038e-06</v>
      </c>
      <c r="AG8" t="n">
        <v>24</v>
      </c>
      <c r="AH8" t="n">
        <v>849603.4985927418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1949.476826935746</v>
      </c>
      <c r="AB2" t="n">
        <v>2667.360199461173</v>
      </c>
      <c r="AC2" t="n">
        <v>2412.791085688151</v>
      </c>
      <c r="AD2" t="n">
        <v>1949476.826935746</v>
      </c>
      <c r="AE2" t="n">
        <v>2667360.199461173</v>
      </c>
      <c r="AF2" t="n">
        <v>3.719352077554483e-06</v>
      </c>
      <c r="AG2" t="n">
        <v>47</v>
      </c>
      <c r="AH2" t="n">
        <v>2412791.085688151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887.124830930329</v>
      </c>
      <c r="AB3" t="n">
        <v>1213.803330864253</v>
      </c>
      <c r="AC3" t="n">
        <v>1097.959644550243</v>
      </c>
      <c r="AD3" t="n">
        <v>887124.830930329</v>
      </c>
      <c r="AE3" t="n">
        <v>1213803.330864253</v>
      </c>
      <c r="AF3" t="n">
        <v>6.021690364923648e-06</v>
      </c>
      <c r="AG3" t="n">
        <v>29</v>
      </c>
      <c r="AH3" t="n">
        <v>1097959.644550243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706.3173969960534</v>
      </c>
      <c r="AB4" t="n">
        <v>966.4146230943569</v>
      </c>
      <c r="AC4" t="n">
        <v>874.1813678376732</v>
      </c>
      <c r="AD4" t="n">
        <v>706317.3969960534</v>
      </c>
      <c r="AE4" t="n">
        <v>966414.6230943569</v>
      </c>
      <c r="AF4" t="n">
        <v>6.859616204204262e-06</v>
      </c>
      <c r="AG4" t="n">
        <v>26</v>
      </c>
      <c r="AH4" t="n">
        <v>874181.3678376732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658.9177059063791</v>
      </c>
      <c r="AB5" t="n">
        <v>901.560274618678</v>
      </c>
      <c r="AC5" t="n">
        <v>815.5166273568632</v>
      </c>
      <c r="AD5" t="n">
        <v>658917.705906379</v>
      </c>
      <c r="AE5" t="n">
        <v>901560.274618678</v>
      </c>
      <c r="AF5" t="n">
        <v>7.083832464198682e-06</v>
      </c>
      <c r="AG5" t="n">
        <v>25</v>
      </c>
      <c r="AH5" t="n">
        <v>815516.6273568632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660.7629352018442</v>
      </c>
      <c r="AB6" t="n">
        <v>904.0849987465045</v>
      </c>
      <c r="AC6" t="n">
        <v>817.8003953574026</v>
      </c>
      <c r="AD6" t="n">
        <v>660762.9352018442</v>
      </c>
      <c r="AE6" t="n">
        <v>904084.9987465045</v>
      </c>
      <c r="AF6" t="n">
        <v>7.084244626441319e-06</v>
      </c>
      <c r="AG6" t="n">
        <v>25</v>
      </c>
      <c r="AH6" t="n">
        <v>817800.3953574026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661.5161495576373</v>
      </c>
      <c r="AB7" t="n">
        <v>905.1155798575729</v>
      </c>
      <c r="AC7" t="n">
        <v>818.7326192536602</v>
      </c>
      <c r="AD7" t="n">
        <v>661516.1495576373</v>
      </c>
      <c r="AE7" t="n">
        <v>905115.5798575729</v>
      </c>
      <c r="AF7" t="n">
        <v>7.095373006992512e-06</v>
      </c>
      <c r="AG7" t="n">
        <v>25</v>
      </c>
      <c r="AH7" t="n">
        <v>818732.6192536602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679.8031657397537</v>
      </c>
      <c r="AB2" t="n">
        <v>930.13668216416</v>
      </c>
      <c r="AC2" t="n">
        <v>841.3657426734441</v>
      </c>
      <c r="AD2" t="n">
        <v>679803.1657397537</v>
      </c>
      <c r="AE2" t="n">
        <v>930136.68216416</v>
      </c>
      <c r="AF2" t="n">
        <v>8.395194331418594e-06</v>
      </c>
      <c r="AG2" t="n">
        <v>29</v>
      </c>
      <c r="AH2" t="n">
        <v>841365.7426734441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607.6594725944479</v>
      </c>
      <c r="AB3" t="n">
        <v>831.4264984476384</v>
      </c>
      <c r="AC3" t="n">
        <v>752.0763203502146</v>
      </c>
      <c r="AD3" t="n">
        <v>607659.4725944479</v>
      </c>
      <c r="AE3" t="n">
        <v>831426.4984476385</v>
      </c>
      <c r="AF3" t="n">
        <v>8.944595454320311e-06</v>
      </c>
      <c r="AG3" t="n">
        <v>27</v>
      </c>
      <c r="AH3" t="n">
        <v>752076.3203502146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610.4371535300913</v>
      </c>
      <c r="AB4" t="n">
        <v>835.2270440464199</v>
      </c>
      <c r="AC4" t="n">
        <v>755.5141472111477</v>
      </c>
      <c r="AD4" t="n">
        <v>610437.1535300913</v>
      </c>
      <c r="AE4" t="n">
        <v>835227.0440464199</v>
      </c>
      <c r="AF4" t="n">
        <v>8.944595454320311e-06</v>
      </c>
      <c r="AG4" t="n">
        <v>27</v>
      </c>
      <c r="AH4" t="n">
        <v>755514.1472111477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997.336890457444</v>
      </c>
      <c r="AB2" t="n">
        <v>1364.600332922161</v>
      </c>
      <c r="AC2" t="n">
        <v>1234.364792376665</v>
      </c>
      <c r="AD2" t="n">
        <v>997336.890457444</v>
      </c>
      <c r="AE2" t="n">
        <v>1364600.332922161</v>
      </c>
      <c r="AF2" t="n">
        <v>6.190632523176916e-06</v>
      </c>
      <c r="AG2" t="n">
        <v>34</v>
      </c>
      <c r="AH2" t="n">
        <v>1234364.792376665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619.3071127992464</v>
      </c>
      <c r="AB3" t="n">
        <v>847.3633136334635</v>
      </c>
      <c r="AC3" t="n">
        <v>766.4921482621651</v>
      </c>
      <c r="AD3" t="n">
        <v>619307.1127992464</v>
      </c>
      <c r="AE3" t="n">
        <v>847363.3136334635</v>
      </c>
      <c r="AF3" t="n">
        <v>8.153540308571818e-06</v>
      </c>
      <c r="AG3" t="n">
        <v>26</v>
      </c>
      <c r="AH3" t="n">
        <v>766492.148262165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618.8168336969893</v>
      </c>
      <c r="AB4" t="n">
        <v>846.6924921361677</v>
      </c>
      <c r="AC4" t="n">
        <v>765.8853490270673</v>
      </c>
      <c r="AD4" t="n">
        <v>618816.8336969893</v>
      </c>
      <c r="AE4" t="n">
        <v>846692.4921361677</v>
      </c>
      <c r="AF4" t="n">
        <v>8.177952105902872e-06</v>
      </c>
      <c r="AG4" t="n">
        <v>26</v>
      </c>
      <c r="AH4" t="n">
        <v>765885.3490270673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619.9497913376855</v>
      </c>
      <c r="AB2" t="n">
        <v>848.2426547627319</v>
      </c>
      <c r="AC2" t="n">
        <v>767.2875663082192</v>
      </c>
      <c r="AD2" t="n">
        <v>619949.7913376855</v>
      </c>
      <c r="AE2" t="n">
        <v>848242.654762732</v>
      </c>
      <c r="AF2" t="n">
        <v>9.528573148367145e-06</v>
      </c>
      <c r="AG2" t="n">
        <v>29</v>
      </c>
      <c r="AH2" t="n">
        <v>767287.5663082192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621.2909515191683</v>
      </c>
      <c r="AB3" t="n">
        <v>850.077689290848</v>
      </c>
      <c r="AC3" t="n">
        <v>768.947467716459</v>
      </c>
      <c r="AD3" t="n">
        <v>621290.9515191683</v>
      </c>
      <c r="AE3" t="n">
        <v>850077.689290848</v>
      </c>
      <c r="AF3" t="n">
        <v>9.552294096665411e-06</v>
      </c>
      <c r="AG3" t="n">
        <v>29</v>
      </c>
      <c r="AH3" t="n">
        <v>768947.467716459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624.6907385437264</v>
      </c>
      <c r="AB4" t="n">
        <v>854.7294278858664</v>
      </c>
      <c r="AC4" t="n">
        <v>773.1552509087248</v>
      </c>
      <c r="AD4" t="n">
        <v>624690.7385437264</v>
      </c>
      <c r="AE4" t="n">
        <v>854729.4278858664</v>
      </c>
      <c r="AF4" t="n">
        <v>9.551635181434904e-06</v>
      </c>
      <c r="AG4" t="n">
        <v>29</v>
      </c>
      <c r="AH4" t="n">
        <v>773155.2509087248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2176.477667272285</v>
      </c>
      <c r="AB2" t="n">
        <v>2977.952763779908</v>
      </c>
      <c r="AC2" t="n">
        <v>2693.741131587708</v>
      </c>
      <c r="AD2" t="n">
        <v>2176477.667272285</v>
      </c>
      <c r="AE2" t="n">
        <v>2977952.763779908</v>
      </c>
      <c r="AF2" t="n">
        <v>3.425986036230771e-06</v>
      </c>
      <c r="AG2" t="n">
        <v>49</v>
      </c>
      <c r="AH2" t="n">
        <v>2693741.131587708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945.7706487368478</v>
      </c>
      <c r="AB3" t="n">
        <v>1294.045126058014</v>
      </c>
      <c r="AC3" t="n">
        <v>1170.543275430777</v>
      </c>
      <c r="AD3" t="n">
        <v>945770.6487368478</v>
      </c>
      <c r="AE3" t="n">
        <v>1294045.126058014</v>
      </c>
      <c r="AF3" t="n">
        <v>5.735047533530707e-06</v>
      </c>
      <c r="AG3" t="n">
        <v>30</v>
      </c>
      <c r="AH3" t="n">
        <v>1170543.275430777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739.9856581616945</v>
      </c>
      <c r="AB4" t="n">
        <v>1012.48102336004</v>
      </c>
      <c r="AC4" t="n">
        <v>915.8512555165979</v>
      </c>
      <c r="AD4" t="n">
        <v>739985.6581616944</v>
      </c>
      <c r="AE4" t="n">
        <v>1012481.02336004</v>
      </c>
      <c r="AF4" t="n">
        <v>6.595767199829586e-06</v>
      </c>
      <c r="AG4" t="n">
        <v>26</v>
      </c>
      <c r="AH4" t="n">
        <v>915851.2555165979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667.1160957532546</v>
      </c>
      <c r="AB5" t="n">
        <v>912.7776732946066</v>
      </c>
      <c r="AC5" t="n">
        <v>825.6634532468792</v>
      </c>
      <c r="AD5" t="n">
        <v>667116.0957532546</v>
      </c>
      <c r="AE5" t="n">
        <v>912777.6732946066</v>
      </c>
      <c r="AF5" t="n">
        <v>6.944479326316094e-06</v>
      </c>
      <c r="AG5" t="n">
        <v>25</v>
      </c>
      <c r="AH5" t="n">
        <v>825663.4532468792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669.0322442675131</v>
      </c>
      <c r="AB6" t="n">
        <v>915.3994322263212</v>
      </c>
      <c r="AC6" t="n">
        <v>828.0349951858126</v>
      </c>
      <c r="AD6" t="n">
        <v>669032.244267513</v>
      </c>
      <c r="AE6" t="n">
        <v>915399.4322263212</v>
      </c>
      <c r="AF6" t="n">
        <v>6.942870504509928e-06</v>
      </c>
      <c r="AG6" t="n">
        <v>25</v>
      </c>
      <c r="AH6" t="n">
        <v>828034.9951858126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669.5454406713056</v>
      </c>
      <c r="AB7" t="n">
        <v>916.1016101866179</v>
      </c>
      <c r="AC7" t="n">
        <v>828.6701582670913</v>
      </c>
      <c r="AD7" t="n">
        <v>669545.4406713056</v>
      </c>
      <c r="AE7" t="n">
        <v>916101.6101866179</v>
      </c>
      <c r="AF7" t="n">
        <v>6.954534462604633e-06</v>
      </c>
      <c r="AG7" t="n">
        <v>25</v>
      </c>
      <c r="AH7" t="n">
        <v>828670.1582670914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639.3485234081062</v>
      </c>
      <c r="AB2" t="n">
        <v>874.7848557931402</v>
      </c>
      <c r="AC2" t="n">
        <v>791.2966169244985</v>
      </c>
      <c r="AD2" t="n">
        <v>639348.5234081062</v>
      </c>
      <c r="AE2" t="n">
        <v>874784.8557931402</v>
      </c>
      <c r="AF2" t="n">
        <v>9.85716428997337e-06</v>
      </c>
      <c r="AG2" t="n">
        <v>31</v>
      </c>
      <c r="AH2" t="n">
        <v>791296.6169244985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642.4067845784913</v>
      </c>
      <c r="AB3" t="n">
        <v>878.9693036474215</v>
      </c>
      <c r="AC3" t="n">
        <v>795.0817069484766</v>
      </c>
      <c r="AD3" t="n">
        <v>642406.7845784912</v>
      </c>
      <c r="AE3" t="n">
        <v>878969.3036474215</v>
      </c>
      <c r="AF3" t="n">
        <v>9.867978908489286e-06</v>
      </c>
      <c r="AG3" t="n">
        <v>31</v>
      </c>
      <c r="AH3" t="n">
        <v>795081.7069484766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1400.704683177924</v>
      </c>
      <c r="AB2" t="n">
        <v>1916.505942253405</v>
      </c>
      <c r="AC2" t="n">
        <v>1733.597304957723</v>
      </c>
      <c r="AD2" t="n">
        <v>1400704.683177924</v>
      </c>
      <c r="AE2" t="n">
        <v>1916505.942253405</v>
      </c>
      <c r="AF2" t="n">
        <v>4.760907612342602e-06</v>
      </c>
      <c r="AG2" t="n">
        <v>40</v>
      </c>
      <c r="AH2" t="n">
        <v>1733597.304957723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731.1915026631082</v>
      </c>
      <c r="AB3" t="n">
        <v>1000.448471836115</v>
      </c>
      <c r="AC3" t="n">
        <v>904.9670738223247</v>
      </c>
      <c r="AD3" t="n">
        <v>731191.5026631082</v>
      </c>
      <c r="AE3" t="n">
        <v>1000448.471836115</v>
      </c>
      <c r="AF3" t="n">
        <v>7.026854038776207e-06</v>
      </c>
      <c r="AG3" t="n">
        <v>27</v>
      </c>
      <c r="AH3" t="n">
        <v>904967.0738223246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632.7085988265867</v>
      </c>
      <c r="AB4" t="n">
        <v>865.699818047907</v>
      </c>
      <c r="AC4" t="n">
        <v>783.0786424307396</v>
      </c>
      <c r="AD4" t="n">
        <v>632708.5988265867</v>
      </c>
      <c r="AE4" t="n">
        <v>865699.818047907</v>
      </c>
      <c r="AF4" t="n">
        <v>7.57093215619915e-06</v>
      </c>
      <c r="AG4" t="n">
        <v>25</v>
      </c>
      <c r="AH4" t="n">
        <v>783078.6424307396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634.7136394067874</v>
      </c>
      <c r="AB5" t="n">
        <v>868.4432030258849</v>
      </c>
      <c r="AC5" t="n">
        <v>785.5602025967844</v>
      </c>
      <c r="AD5" t="n">
        <v>634713.6394067873</v>
      </c>
      <c r="AE5" t="n">
        <v>868443.2030258849</v>
      </c>
      <c r="AF5" t="n">
        <v>7.571828495766568e-06</v>
      </c>
      <c r="AG5" t="n">
        <v>25</v>
      </c>
      <c r="AH5" t="n">
        <v>785560.2025967843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635.6417499565414</v>
      </c>
      <c r="AB6" t="n">
        <v>869.7130848254059</v>
      </c>
      <c r="AC6" t="n">
        <v>786.7088886596493</v>
      </c>
      <c r="AD6" t="n">
        <v>635641.7499565413</v>
      </c>
      <c r="AE6" t="n">
        <v>869713.0848254059</v>
      </c>
      <c r="AF6" t="n">
        <v>7.583032740359298e-06</v>
      </c>
      <c r="AG6" t="n">
        <v>25</v>
      </c>
      <c r="AH6" t="n">
        <v>786708.8886596493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1740.035442013581</v>
      </c>
      <c r="AB2" t="n">
        <v>2380.793256708885</v>
      </c>
      <c r="AC2" t="n">
        <v>2153.57368975291</v>
      </c>
      <c r="AD2" t="n">
        <v>1740035.442013581</v>
      </c>
      <c r="AE2" t="n">
        <v>2380793.256708885</v>
      </c>
      <c r="AF2" t="n">
        <v>4.035733404770564e-06</v>
      </c>
      <c r="AG2" t="n">
        <v>44</v>
      </c>
      <c r="AH2" t="n">
        <v>2153573.68975291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832.3683587555524</v>
      </c>
      <c r="AB3" t="n">
        <v>1138.883109949662</v>
      </c>
      <c r="AC3" t="n">
        <v>1030.18970436855</v>
      </c>
      <c r="AD3" t="n">
        <v>832368.3587555524</v>
      </c>
      <c r="AE3" t="n">
        <v>1138883.109949662</v>
      </c>
      <c r="AF3" t="n">
        <v>6.319687770845646e-06</v>
      </c>
      <c r="AG3" t="n">
        <v>28</v>
      </c>
      <c r="AH3" t="n">
        <v>1030189.70436855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661.6840387328044</v>
      </c>
      <c r="AB4" t="n">
        <v>905.3452932337843</v>
      </c>
      <c r="AC4" t="n">
        <v>818.9404091076508</v>
      </c>
      <c r="AD4" t="n">
        <v>661684.0387328045</v>
      </c>
      <c r="AE4" t="n">
        <v>905345.2932337844</v>
      </c>
      <c r="AF4" t="n">
        <v>7.156869784267128e-06</v>
      </c>
      <c r="AG4" t="n">
        <v>25</v>
      </c>
      <c r="AH4" t="n">
        <v>818940.4091076507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649.6572065379968</v>
      </c>
      <c r="AB5" t="n">
        <v>888.8896508384587</v>
      </c>
      <c r="AC5" t="n">
        <v>804.0552701268959</v>
      </c>
      <c r="AD5" t="n">
        <v>649657.2065379968</v>
      </c>
      <c r="AE5" t="n">
        <v>888889.6508384587</v>
      </c>
      <c r="AF5" t="n">
        <v>7.240630288894443e-06</v>
      </c>
      <c r="AG5" t="n">
        <v>25</v>
      </c>
      <c r="AH5" t="n">
        <v>804055.270126896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651.6004906441694</v>
      </c>
      <c r="AB6" t="n">
        <v>891.5485378841684</v>
      </c>
      <c r="AC6" t="n">
        <v>806.4603967247343</v>
      </c>
      <c r="AD6" t="n">
        <v>651600.4906441694</v>
      </c>
      <c r="AE6" t="n">
        <v>891548.5378841683</v>
      </c>
      <c r="AF6" t="n">
        <v>7.240630288894443e-06</v>
      </c>
      <c r="AG6" t="n">
        <v>25</v>
      </c>
      <c r="AH6" t="n">
        <v>806460.3967247343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2770.662578622028</v>
      </c>
      <c r="AB2" t="n">
        <v>3790.942773077071</v>
      </c>
      <c r="AC2" t="n">
        <v>3429.140515436051</v>
      </c>
      <c r="AD2" t="n">
        <v>2770662.578622028</v>
      </c>
      <c r="AE2" t="n">
        <v>3790942.773077071</v>
      </c>
      <c r="AF2" t="n">
        <v>2.895732007024227e-06</v>
      </c>
      <c r="AG2" t="n">
        <v>56</v>
      </c>
      <c r="AH2" t="n">
        <v>3429140.515436051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1057.082829991558</v>
      </c>
      <c r="AB3" t="n">
        <v>1446.347363197562</v>
      </c>
      <c r="AC3" t="n">
        <v>1308.31000081526</v>
      </c>
      <c r="AD3" t="n">
        <v>1057082.829991558</v>
      </c>
      <c r="AE3" t="n">
        <v>1446347.363197562</v>
      </c>
      <c r="AF3" t="n">
        <v>5.228469105909878e-06</v>
      </c>
      <c r="AG3" t="n">
        <v>31</v>
      </c>
      <c r="AH3" t="n">
        <v>1308310.00081526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821.3024909053745</v>
      </c>
      <c r="AB4" t="n">
        <v>1123.742301365414</v>
      </c>
      <c r="AC4" t="n">
        <v>1016.493913305324</v>
      </c>
      <c r="AD4" t="n">
        <v>821302.4909053745</v>
      </c>
      <c r="AE4" t="n">
        <v>1123742.301365414</v>
      </c>
      <c r="AF4" t="n">
        <v>6.096035029926698e-06</v>
      </c>
      <c r="AG4" t="n">
        <v>27</v>
      </c>
      <c r="AH4" t="n">
        <v>1016493.913305324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710.2674012107958</v>
      </c>
      <c r="AB5" t="n">
        <v>971.8191931228547</v>
      </c>
      <c r="AC5" t="n">
        <v>879.0701332880128</v>
      </c>
      <c r="AD5" t="n">
        <v>710267.4012107959</v>
      </c>
      <c r="AE5" t="n">
        <v>971819.1931228547</v>
      </c>
      <c r="AF5" t="n">
        <v>6.560582741013719e-06</v>
      </c>
      <c r="AG5" t="n">
        <v>25</v>
      </c>
      <c r="AH5" t="n">
        <v>879070.1332880128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674.9606673143019</v>
      </c>
      <c r="AB6" t="n">
        <v>923.5109621825037</v>
      </c>
      <c r="AC6" t="n">
        <v>835.372372107581</v>
      </c>
      <c r="AD6" t="n">
        <v>674960.6673143018</v>
      </c>
      <c r="AE6" t="n">
        <v>923510.9621825037</v>
      </c>
      <c r="AF6" t="n">
        <v>6.699408671230949e-06</v>
      </c>
      <c r="AG6" t="n">
        <v>24</v>
      </c>
      <c r="AH6" t="n">
        <v>835372.372107581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676.5046616768221</v>
      </c>
      <c r="AB7" t="n">
        <v>925.6235233855278</v>
      </c>
      <c r="AC7" t="n">
        <v>837.2833134343866</v>
      </c>
      <c r="AD7" t="n">
        <v>676504.6616768221</v>
      </c>
      <c r="AE7" t="n">
        <v>925623.5233855279</v>
      </c>
      <c r="AF7" t="n">
        <v>6.700177789957914e-06</v>
      </c>
      <c r="AG7" t="n">
        <v>24</v>
      </c>
      <c r="AH7" t="n">
        <v>837283.3134343866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676.9626082431512</v>
      </c>
      <c r="AB8" t="n">
        <v>926.250106080756</v>
      </c>
      <c r="AC8" t="n">
        <v>837.8500959565968</v>
      </c>
      <c r="AD8" t="n">
        <v>676962.6082431512</v>
      </c>
      <c r="AE8" t="n">
        <v>926250.1060807561</v>
      </c>
      <c r="AF8" t="n">
        <v>6.711330011498911e-06</v>
      </c>
      <c r="AG8" t="n">
        <v>24</v>
      </c>
      <c r="AH8" t="n">
        <v>837850.0959565968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1120.555352434522</v>
      </c>
      <c r="AB2" t="n">
        <v>1533.193268614086</v>
      </c>
      <c r="AC2" t="n">
        <v>1386.867454907824</v>
      </c>
      <c r="AD2" t="n">
        <v>1120555.352434522</v>
      </c>
      <c r="AE2" t="n">
        <v>1533193.268614086</v>
      </c>
      <c r="AF2" t="n">
        <v>5.656080507479095e-06</v>
      </c>
      <c r="AG2" t="n">
        <v>36</v>
      </c>
      <c r="AH2" t="n">
        <v>1386867.454907824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637.0829092485817</v>
      </c>
      <c r="AB3" t="n">
        <v>871.6849425482363</v>
      </c>
      <c r="AC3" t="n">
        <v>788.4925550489326</v>
      </c>
      <c r="AD3" t="n">
        <v>637082.9092485817</v>
      </c>
      <c r="AE3" t="n">
        <v>871684.9425482363</v>
      </c>
      <c r="AF3" t="n">
        <v>7.858490564383567e-06</v>
      </c>
      <c r="AG3" t="n">
        <v>26</v>
      </c>
      <c r="AH3" t="n">
        <v>788492.5550489326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627.0214511073565</v>
      </c>
      <c r="AB4" t="n">
        <v>857.9184116392061</v>
      </c>
      <c r="AC4" t="n">
        <v>776.0398825284127</v>
      </c>
      <c r="AD4" t="n">
        <v>627021.4511073565</v>
      </c>
      <c r="AE4" t="n">
        <v>857918.4116392061</v>
      </c>
      <c r="AF4" t="n">
        <v>7.95389317677451e-06</v>
      </c>
      <c r="AG4" t="n">
        <v>26</v>
      </c>
      <c r="AH4" t="n">
        <v>776039.8825284127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628.9536687744851</v>
      </c>
      <c r="AB5" t="n">
        <v>860.5621570947989</v>
      </c>
      <c r="AC5" t="n">
        <v>778.4313126282437</v>
      </c>
      <c r="AD5" t="n">
        <v>628953.6687744851</v>
      </c>
      <c r="AE5" t="n">
        <v>860562.1570947989</v>
      </c>
      <c r="AF5" t="n">
        <v>7.954372586887026e-06</v>
      </c>
      <c r="AG5" t="n">
        <v>26</v>
      </c>
      <c r="AH5" t="n">
        <v>778431.3126282437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630.2047763121087</v>
      </c>
      <c r="AB6" t="n">
        <v>862.2739776227447</v>
      </c>
      <c r="AC6" t="n">
        <v>779.9797594075578</v>
      </c>
      <c r="AD6" t="n">
        <v>630204.7763121087</v>
      </c>
      <c r="AE6" t="n">
        <v>862273.9776227447</v>
      </c>
      <c r="AF6" t="n">
        <v>7.965399019474925e-06</v>
      </c>
      <c r="AG6" t="n">
        <v>26</v>
      </c>
      <c r="AH6" t="n">
        <v>779979.7594075578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783.0113717529314</v>
      </c>
      <c r="AB2" t="n">
        <v>1071.350702856088</v>
      </c>
      <c r="AC2" t="n">
        <v>969.1024954256578</v>
      </c>
      <c r="AD2" t="n">
        <v>783011.3717529314</v>
      </c>
      <c r="AE2" t="n">
        <v>1071350.702856089</v>
      </c>
      <c r="AF2" t="n">
        <v>7.530321641182652e-06</v>
      </c>
      <c r="AG2" t="n">
        <v>31</v>
      </c>
      <c r="AH2" t="n">
        <v>969102.4954256578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614.9049628367461</v>
      </c>
      <c r="AB3" t="n">
        <v>841.3400978456204</v>
      </c>
      <c r="AC3" t="n">
        <v>761.0437797354774</v>
      </c>
      <c r="AD3" t="n">
        <v>614904.9628367461</v>
      </c>
      <c r="AE3" t="n">
        <v>841340.0978456205</v>
      </c>
      <c r="AF3" t="n">
        <v>8.651093415778824e-06</v>
      </c>
      <c r="AG3" t="n">
        <v>27</v>
      </c>
      <c r="AH3" t="n">
        <v>761043.7797354774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616.197478185169</v>
      </c>
      <c r="AB4" t="n">
        <v>843.1085743670855</v>
      </c>
      <c r="AC4" t="n">
        <v>762.6434753398062</v>
      </c>
      <c r="AD4" t="n">
        <v>616197.4781851689</v>
      </c>
      <c r="AE4" t="n">
        <v>843108.5743670855</v>
      </c>
      <c r="AF4" t="n">
        <v>8.663086109864971e-06</v>
      </c>
      <c r="AG4" t="n">
        <v>27</v>
      </c>
      <c r="AH4" t="n">
        <v>762643.4753398062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617.7714847843084</v>
      </c>
      <c r="AB5" t="n">
        <v>845.2621996362985</v>
      </c>
      <c r="AC5" t="n">
        <v>764.5915616359575</v>
      </c>
      <c r="AD5" t="n">
        <v>617771.4847843085</v>
      </c>
      <c r="AE5" t="n">
        <v>845262.1996362986</v>
      </c>
      <c r="AF5" t="n">
        <v>8.673988559034194e-06</v>
      </c>
      <c r="AG5" t="n">
        <v>27</v>
      </c>
      <c r="AH5" t="n">
        <v>764591.5616359576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618.0273242450278</v>
      </c>
      <c r="AB2" t="n">
        <v>845.6122504732951</v>
      </c>
      <c r="AC2" t="n">
        <v>764.9082041123705</v>
      </c>
      <c r="AD2" t="n">
        <v>618027.3242450277</v>
      </c>
      <c r="AE2" t="n">
        <v>845612.2504732951</v>
      </c>
      <c r="AF2" t="n">
        <v>9.154164191799111e-06</v>
      </c>
      <c r="AG2" t="n">
        <v>28</v>
      </c>
      <c r="AH2" t="n">
        <v>764908.2041123705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613.6779417557389</v>
      </c>
      <c r="AB3" t="n">
        <v>839.6612334702369</v>
      </c>
      <c r="AC3" t="n">
        <v>759.5251438197793</v>
      </c>
      <c r="AD3" t="n">
        <v>613677.9417557388</v>
      </c>
      <c r="AE3" t="n">
        <v>839661.2334702369</v>
      </c>
      <c r="AF3" t="n">
        <v>9.236198432533483e-06</v>
      </c>
      <c r="AG3" t="n">
        <v>28</v>
      </c>
      <c r="AH3" t="n">
        <v>759525.1438197793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616.6270670452896</v>
      </c>
      <c r="AB4" t="n">
        <v>843.6963567976255</v>
      </c>
      <c r="AC4" t="n">
        <v>763.1751606401333</v>
      </c>
      <c r="AD4" t="n">
        <v>616627.0670452896</v>
      </c>
      <c r="AE4" t="n">
        <v>843696.3567976255</v>
      </c>
      <c r="AF4" t="n">
        <v>9.236198432533483e-06</v>
      </c>
      <c r="AG4" t="n">
        <v>28</v>
      </c>
      <c r="AH4" t="n">
        <v>763175.1606401333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677.7627158917819</v>
      </c>
      <c r="AB2" t="n">
        <v>927.3448486638708</v>
      </c>
      <c r="AC2" t="n">
        <v>838.8403578440598</v>
      </c>
      <c r="AD2" t="n">
        <v>677762.715891782</v>
      </c>
      <c r="AE2" t="n">
        <v>927344.8486638708</v>
      </c>
      <c r="AF2" t="n">
        <v>1.008705900964778e-05</v>
      </c>
      <c r="AG2" t="n">
        <v>34</v>
      </c>
      <c r="AH2" t="n">
        <v>838840.3578440598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682.8788034448578</v>
      </c>
      <c r="AB3" t="n">
        <v>934.3449053598423</v>
      </c>
      <c r="AC3" t="n">
        <v>845.1723389536093</v>
      </c>
      <c r="AD3" t="n">
        <v>682878.8034448578</v>
      </c>
      <c r="AE3" t="n">
        <v>934344.9053598423</v>
      </c>
      <c r="AF3" t="n">
        <v>1.008705900964778e-05</v>
      </c>
      <c r="AG3" t="n">
        <v>34</v>
      </c>
      <c r="AH3" t="n">
        <v>845172.3389536092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1561.824330530722</v>
      </c>
      <c r="AB2" t="n">
        <v>2136.956951858679</v>
      </c>
      <c r="AC2" t="n">
        <v>1933.008779611205</v>
      </c>
      <c r="AD2" t="n">
        <v>1561824.330530722</v>
      </c>
      <c r="AE2" t="n">
        <v>2136956.951858679</v>
      </c>
      <c r="AF2" t="n">
        <v>4.380592917449086e-06</v>
      </c>
      <c r="AG2" t="n">
        <v>42</v>
      </c>
      <c r="AH2" t="n">
        <v>1933008.779611205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785.2154596249479</v>
      </c>
      <c r="AB3" t="n">
        <v>1074.366433120076</v>
      </c>
      <c r="AC3" t="n">
        <v>971.8304086258541</v>
      </c>
      <c r="AD3" t="n">
        <v>785215.459624948</v>
      </c>
      <c r="AE3" t="n">
        <v>1074366.433120076</v>
      </c>
      <c r="AF3" t="n">
        <v>6.662885742179039e-06</v>
      </c>
      <c r="AG3" t="n">
        <v>28</v>
      </c>
      <c r="AH3" t="n">
        <v>971830.4086258542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641.8861492467233</v>
      </c>
      <c r="AB4" t="n">
        <v>878.2569474176871</v>
      </c>
      <c r="AC4" t="n">
        <v>794.4373369975095</v>
      </c>
      <c r="AD4" t="n">
        <v>641886.1492467234</v>
      </c>
      <c r="AE4" t="n">
        <v>878256.9474176872</v>
      </c>
      <c r="AF4" t="n">
        <v>7.387982395280779e-06</v>
      </c>
      <c r="AG4" t="n">
        <v>25</v>
      </c>
      <c r="AH4" t="n">
        <v>794437.3369975096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642.2497435470383</v>
      </c>
      <c r="AB5" t="n">
        <v>878.7544331800262</v>
      </c>
      <c r="AC5" t="n">
        <v>794.8873434169168</v>
      </c>
      <c r="AD5" t="n">
        <v>642249.7435470383</v>
      </c>
      <c r="AE5" t="n">
        <v>878754.4331800262</v>
      </c>
      <c r="AF5" t="n">
        <v>7.398421699224656e-06</v>
      </c>
      <c r="AG5" t="n">
        <v>25</v>
      </c>
      <c r="AH5" t="n">
        <v>794887.3434169168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642.8926258770944</v>
      </c>
      <c r="AB6" t="n">
        <v>879.6340531459756</v>
      </c>
      <c r="AC6" t="n">
        <v>795.6830136878704</v>
      </c>
      <c r="AD6" t="n">
        <v>642892.6258770943</v>
      </c>
      <c r="AE6" t="n">
        <v>879634.0531459756</v>
      </c>
      <c r="AF6" t="n">
        <v>7.409730945163855e-06</v>
      </c>
      <c r="AG6" t="n">
        <v>25</v>
      </c>
      <c r="AH6" t="n">
        <v>795683.0136878703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2447.210599751503</v>
      </c>
      <c r="AB2" t="n">
        <v>3348.38150589219</v>
      </c>
      <c r="AC2" t="n">
        <v>3028.816674452672</v>
      </c>
      <c r="AD2" t="n">
        <v>2447210.599751503</v>
      </c>
      <c r="AE2" t="n">
        <v>3348381.505892191</v>
      </c>
      <c r="AF2" t="n">
        <v>3.152560498390899e-06</v>
      </c>
      <c r="AG2" t="n">
        <v>52</v>
      </c>
      <c r="AH2" t="n">
        <v>3028816.674452673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994.8664473099363</v>
      </c>
      <c r="AB3" t="n">
        <v>1361.220163619481</v>
      </c>
      <c r="AC3" t="n">
        <v>1231.307221688136</v>
      </c>
      <c r="AD3" t="n">
        <v>994866.4473099364</v>
      </c>
      <c r="AE3" t="n">
        <v>1361220.163619481</v>
      </c>
      <c r="AF3" t="n">
        <v>5.475810106418402e-06</v>
      </c>
      <c r="AG3" t="n">
        <v>30</v>
      </c>
      <c r="AH3" t="n">
        <v>1231307.221688136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775.8253666460337</v>
      </c>
      <c r="AB4" t="n">
        <v>1061.51849364466</v>
      </c>
      <c r="AC4" t="n">
        <v>960.2086584617759</v>
      </c>
      <c r="AD4" t="n">
        <v>775825.3666460337</v>
      </c>
      <c r="AE4" t="n">
        <v>1061518.49364466</v>
      </c>
      <c r="AF4" t="n">
        <v>6.334598872031682e-06</v>
      </c>
      <c r="AG4" t="n">
        <v>26</v>
      </c>
      <c r="AH4" t="n">
        <v>960208.658461776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682.3024320240347</v>
      </c>
      <c r="AB5" t="n">
        <v>933.5562885541597</v>
      </c>
      <c r="AC5" t="n">
        <v>844.4589866290302</v>
      </c>
      <c r="AD5" t="n">
        <v>682302.4320240347</v>
      </c>
      <c r="AE5" t="n">
        <v>933556.2885541597</v>
      </c>
      <c r="AF5" t="n">
        <v>6.774408770759947e-06</v>
      </c>
      <c r="AG5" t="n">
        <v>25</v>
      </c>
      <c r="AH5" t="n">
        <v>844458.9866290302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678.3849556075393</v>
      </c>
      <c r="AB6" t="n">
        <v>928.1962244942488</v>
      </c>
      <c r="AC6" t="n">
        <v>839.6104795601</v>
      </c>
      <c r="AD6" t="n">
        <v>678384.9556075393</v>
      </c>
      <c r="AE6" t="n">
        <v>928196.2244942487</v>
      </c>
      <c r="AF6" t="n">
        <v>6.806244876029822e-06</v>
      </c>
      <c r="AG6" t="n">
        <v>25</v>
      </c>
      <c r="AH6" t="n">
        <v>839610.4795601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678.9175984599138</v>
      </c>
      <c r="AB7" t="n">
        <v>928.925009943412</v>
      </c>
      <c r="AC7" t="n">
        <v>840.2697107488518</v>
      </c>
      <c r="AD7" t="n">
        <v>678917.5984599139</v>
      </c>
      <c r="AE7" t="n">
        <v>928925.0099434119</v>
      </c>
      <c r="AF7" t="n">
        <v>6.81764298779311e-06</v>
      </c>
      <c r="AG7" t="n">
        <v>25</v>
      </c>
      <c r="AH7" t="n">
        <v>840269.7107488518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765.4339197311941</v>
      </c>
      <c r="AB2" t="n">
        <v>1047.300457537493</v>
      </c>
      <c r="AC2" t="n">
        <v>947.3475717655383</v>
      </c>
      <c r="AD2" t="n">
        <v>765433.9197311942</v>
      </c>
      <c r="AE2" t="n">
        <v>1047300.457537493</v>
      </c>
      <c r="AF2" t="n">
        <v>9.986583079491966e-06</v>
      </c>
      <c r="AG2" t="n">
        <v>40</v>
      </c>
      <c r="AH2" t="n">
        <v>947347.5717655383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882.3575783812395</v>
      </c>
      <c r="AB2" t="n">
        <v>1207.28056561025</v>
      </c>
      <c r="AC2" t="n">
        <v>1092.059402857323</v>
      </c>
      <c r="AD2" t="n">
        <v>882357.5783812394</v>
      </c>
      <c r="AE2" t="n">
        <v>1207280.56561025</v>
      </c>
      <c r="AF2" t="n">
        <v>6.806125478402152e-06</v>
      </c>
      <c r="AG2" t="n">
        <v>32</v>
      </c>
      <c r="AH2" t="n">
        <v>1092059.402857323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611.9090375918643</v>
      </c>
      <c r="AB3" t="n">
        <v>837.2409407546795</v>
      </c>
      <c r="AC3" t="n">
        <v>757.3358404440928</v>
      </c>
      <c r="AD3" t="n">
        <v>611909.0375918642</v>
      </c>
      <c r="AE3" t="n">
        <v>837240.9407546795</v>
      </c>
      <c r="AF3" t="n">
        <v>8.392644607714256e-06</v>
      </c>
      <c r="AG3" t="n">
        <v>26</v>
      </c>
      <c r="AH3" t="n">
        <v>757335.8404440928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613.0815952082573</v>
      </c>
      <c r="AB4" t="n">
        <v>838.8452858150199</v>
      </c>
      <c r="AC4" t="n">
        <v>758.7870690635865</v>
      </c>
      <c r="AD4" t="n">
        <v>613081.5952082573</v>
      </c>
      <c r="AE4" t="n">
        <v>838845.2858150199</v>
      </c>
      <c r="AF4" t="n">
        <v>8.404600682410907e-06</v>
      </c>
      <c r="AG4" t="n">
        <v>26</v>
      </c>
      <c r="AH4" t="n">
        <v>758787.0690635865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614.3543675467314</v>
      </c>
      <c r="AB5" t="n">
        <v>840.5867490792726</v>
      </c>
      <c r="AC5" t="n">
        <v>760.3623295180581</v>
      </c>
      <c r="AD5" t="n">
        <v>614354.3675467314</v>
      </c>
      <c r="AE5" t="n">
        <v>840586.7490792726</v>
      </c>
      <c r="AF5" t="n">
        <v>8.416036927772919e-06</v>
      </c>
      <c r="AG5" t="n">
        <v>26</v>
      </c>
      <c r="AH5" t="n">
        <v>760362.3295180581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1254.530838359501</v>
      </c>
      <c r="AB2" t="n">
        <v>1716.504439037934</v>
      </c>
      <c r="AC2" t="n">
        <v>1552.683664505263</v>
      </c>
      <c r="AD2" t="n">
        <v>1254530.838359501</v>
      </c>
      <c r="AE2" t="n">
        <v>1716504.439037934</v>
      </c>
      <c r="AF2" t="n">
        <v>5.182820551843573e-06</v>
      </c>
      <c r="AG2" t="n">
        <v>38</v>
      </c>
      <c r="AH2" t="n">
        <v>1552683.664505263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675.7442446488014</v>
      </c>
      <c r="AB3" t="n">
        <v>924.5830872605583</v>
      </c>
      <c r="AC3" t="n">
        <v>836.3421750729229</v>
      </c>
      <c r="AD3" t="n">
        <v>675744.2446488014</v>
      </c>
      <c r="AE3" t="n">
        <v>924583.0872605583</v>
      </c>
      <c r="AF3" t="n">
        <v>7.443968930494628e-06</v>
      </c>
      <c r="AG3" t="n">
        <v>26</v>
      </c>
      <c r="AH3" t="n">
        <v>836342.175072923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625.4073412403063</v>
      </c>
      <c r="AB4" t="n">
        <v>855.7099153096065</v>
      </c>
      <c r="AC4" t="n">
        <v>774.042161988866</v>
      </c>
      <c r="AD4" t="n">
        <v>625407.3412403063</v>
      </c>
      <c r="AE4" t="n">
        <v>855709.9153096065</v>
      </c>
      <c r="AF4" t="n">
        <v>7.751318474696123e-06</v>
      </c>
      <c r="AG4" t="n">
        <v>25</v>
      </c>
      <c r="AH4" t="n">
        <v>774042.161988866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627.3653652153437</v>
      </c>
      <c r="AB5" t="n">
        <v>858.3889700941739</v>
      </c>
      <c r="AC5" t="n">
        <v>776.4655315448714</v>
      </c>
      <c r="AD5" t="n">
        <v>627365.3652153437</v>
      </c>
      <c r="AE5" t="n">
        <v>858388.9700941739</v>
      </c>
      <c r="AF5" t="n">
        <v>7.751781350515704e-06</v>
      </c>
      <c r="AG5" t="n">
        <v>25</v>
      </c>
      <c r="AH5" t="n">
        <v>776465.5315448714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628.3973062530471</v>
      </c>
      <c r="AB6" t="n">
        <v>859.8009173479852</v>
      </c>
      <c r="AC6" t="n">
        <v>777.7427245344592</v>
      </c>
      <c r="AD6" t="n">
        <v>628397.3062530471</v>
      </c>
      <c r="AE6" t="n">
        <v>859800.9173479852</v>
      </c>
      <c r="AF6" t="n">
        <v>7.762890370185637e-06</v>
      </c>
      <c r="AG6" t="n">
        <v>25</v>
      </c>
      <c r="AH6" t="n">
        <v>777742.7245344592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