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9730.949691132468</v>
      </c>
      <c r="AB2" t="n">
        <v>13314.31466661016</v>
      </c>
      <c r="AC2" t="n">
        <v>12043.61516158638</v>
      </c>
      <c r="AD2" t="n">
        <v>9730949.691132467</v>
      </c>
      <c r="AE2" t="n">
        <v>13314314.66661016</v>
      </c>
      <c r="AF2" t="n">
        <v>1.451742247721796e-06</v>
      </c>
      <c r="AG2" t="n">
        <v>109</v>
      </c>
      <c r="AH2" t="n">
        <v>12043615.16158638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3373.093810875042</v>
      </c>
      <c r="AB3" t="n">
        <v>4615.215762435922</v>
      </c>
      <c r="AC3" t="n">
        <v>4174.746047564869</v>
      </c>
      <c r="AD3" t="n">
        <v>3373093.810875042</v>
      </c>
      <c r="AE3" t="n">
        <v>4615215.762435921</v>
      </c>
      <c r="AF3" t="n">
        <v>2.729456234299983e-06</v>
      </c>
      <c r="AG3" t="n">
        <v>58</v>
      </c>
      <c r="AH3" t="n">
        <v>4174746.047564868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2605.663973507495</v>
      </c>
      <c r="AB4" t="n">
        <v>3565.184402334639</v>
      </c>
      <c r="AC4" t="n">
        <v>3224.928206743422</v>
      </c>
      <c r="AD4" t="n">
        <v>2605663.973507495</v>
      </c>
      <c r="AE4" t="n">
        <v>3565184.402334639</v>
      </c>
      <c r="AF4" t="n">
        <v>3.201441972856135e-06</v>
      </c>
      <c r="AG4" t="n">
        <v>50</v>
      </c>
      <c r="AH4" t="n">
        <v>3224928.206743422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2287.900282863347</v>
      </c>
      <c r="AB5" t="n">
        <v>3130.406102050653</v>
      </c>
      <c r="AC5" t="n">
        <v>2831.644537223378</v>
      </c>
      <c r="AD5" t="n">
        <v>2287900.282863346</v>
      </c>
      <c r="AE5" t="n">
        <v>3130406.102050653</v>
      </c>
      <c r="AF5" t="n">
        <v>3.451183828133652e-06</v>
      </c>
      <c r="AG5" t="n">
        <v>46</v>
      </c>
      <c r="AH5" t="n">
        <v>2831644.537223378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2109.990571859566</v>
      </c>
      <c r="AB6" t="n">
        <v>2886.982186632593</v>
      </c>
      <c r="AC6" t="n">
        <v>2611.452658645325</v>
      </c>
      <c r="AD6" t="n">
        <v>2109990.571859566</v>
      </c>
      <c r="AE6" t="n">
        <v>2886982.186632593</v>
      </c>
      <c r="AF6" t="n">
        <v>3.606754546428697e-06</v>
      </c>
      <c r="AG6" t="n">
        <v>44</v>
      </c>
      <c r="AH6" t="n">
        <v>2611452.658645325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1982.916562316515</v>
      </c>
      <c r="AB7" t="n">
        <v>2713.113920666149</v>
      </c>
      <c r="AC7" t="n">
        <v>2454.178135957075</v>
      </c>
      <c r="AD7" t="n">
        <v>1982916.562316515</v>
      </c>
      <c r="AE7" t="n">
        <v>2713113.920666149</v>
      </c>
      <c r="AF7" t="n">
        <v>3.717123118972154e-06</v>
      </c>
      <c r="AG7" t="n">
        <v>43</v>
      </c>
      <c r="AH7" t="n">
        <v>2454178.135957075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1881.616243987439</v>
      </c>
      <c r="AB8" t="n">
        <v>2574.510356073673</v>
      </c>
      <c r="AC8" t="n">
        <v>2328.80270103798</v>
      </c>
      <c r="AD8" t="n">
        <v>1881616.243987439</v>
      </c>
      <c r="AE8" t="n">
        <v>2574510.356073673</v>
      </c>
      <c r="AF8" t="n">
        <v>3.794720135845712e-06</v>
      </c>
      <c r="AG8" t="n">
        <v>42</v>
      </c>
      <c r="AH8" t="n">
        <v>2328802.70103798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1798.174681044584</v>
      </c>
      <c r="AB9" t="n">
        <v>2460.341928473307</v>
      </c>
      <c r="AC9" t="n">
        <v>2225.530347931398</v>
      </c>
      <c r="AD9" t="n">
        <v>1798174.681044584</v>
      </c>
      <c r="AE9" t="n">
        <v>2460341.928473307</v>
      </c>
      <c r="AF9" t="n">
        <v>3.856119717158284e-06</v>
      </c>
      <c r="AG9" t="n">
        <v>41</v>
      </c>
      <c r="AH9" t="n">
        <v>2225530.347931398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1764.542214416988</v>
      </c>
      <c r="AB10" t="n">
        <v>2414.32450387372</v>
      </c>
      <c r="AC10" t="n">
        <v>2183.904761749734</v>
      </c>
      <c r="AD10" t="n">
        <v>1764542.214416988</v>
      </c>
      <c r="AE10" t="n">
        <v>2414324.50387372</v>
      </c>
      <c r="AF10" t="n">
        <v>3.879850843677867e-06</v>
      </c>
      <c r="AG10" t="n">
        <v>41</v>
      </c>
      <c r="AH10" t="n">
        <v>2183904.761749735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1761.97068002399</v>
      </c>
      <c r="AB11" t="n">
        <v>2410.806017069129</v>
      </c>
      <c r="AC11" t="n">
        <v>2180.722074387547</v>
      </c>
      <c r="AD11" t="n">
        <v>1761970.68002399</v>
      </c>
      <c r="AE11" t="n">
        <v>2410806.017069129</v>
      </c>
      <c r="AF11" t="n">
        <v>3.887384534636465e-06</v>
      </c>
      <c r="AG11" t="n">
        <v>41</v>
      </c>
      <c r="AH11" t="n">
        <v>2180722.074387547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1768.054023788787</v>
      </c>
      <c r="AB12" t="n">
        <v>2419.129516386311</v>
      </c>
      <c r="AC12" t="n">
        <v>2188.251190612002</v>
      </c>
      <c r="AD12" t="n">
        <v>1768054.023788787</v>
      </c>
      <c r="AE12" t="n">
        <v>2419129.516386311</v>
      </c>
      <c r="AF12" t="n">
        <v>3.887384534636465e-06</v>
      </c>
      <c r="AG12" t="n">
        <v>41</v>
      </c>
      <c r="AH12" t="n">
        <v>2188251.190612002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5973.015362804078</v>
      </c>
      <c r="AB2" t="n">
        <v>8172.543130229151</v>
      </c>
      <c r="AC2" t="n">
        <v>7392.567084116095</v>
      </c>
      <c r="AD2" t="n">
        <v>5973015.362804078</v>
      </c>
      <c r="AE2" t="n">
        <v>8172543.130229151</v>
      </c>
      <c r="AF2" t="n">
        <v>2.020831475648231e-06</v>
      </c>
      <c r="AG2" t="n">
        <v>85</v>
      </c>
      <c r="AH2" t="n">
        <v>7392567.084116095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2674.661244278193</v>
      </c>
      <c r="AB3" t="n">
        <v>3659.589512147869</v>
      </c>
      <c r="AC3" t="n">
        <v>3310.323425374477</v>
      </c>
      <c r="AD3" t="n">
        <v>2674661.244278193</v>
      </c>
      <c r="AE3" t="n">
        <v>3659589.512147869</v>
      </c>
      <c r="AF3" t="n">
        <v>3.267210097381914e-06</v>
      </c>
      <c r="AG3" t="n">
        <v>53</v>
      </c>
      <c r="AH3" t="n">
        <v>3310323.425374477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2148.809852476521</v>
      </c>
      <c r="AB4" t="n">
        <v>2940.096438958503</v>
      </c>
      <c r="AC4" t="n">
        <v>2659.497761275572</v>
      </c>
      <c r="AD4" t="n">
        <v>2148809.852476521</v>
      </c>
      <c r="AE4" t="n">
        <v>2940096.438958503</v>
      </c>
      <c r="AF4" t="n">
        <v>3.718115590826573e-06</v>
      </c>
      <c r="AG4" t="n">
        <v>47</v>
      </c>
      <c r="AH4" t="n">
        <v>2659497.761275572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1909.494505906222</v>
      </c>
      <c r="AB5" t="n">
        <v>2612.654623933065</v>
      </c>
      <c r="AC5" t="n">
        <v>2363.306533508688</v>
      </c>
      <c r="AD5" t="n">
        <v>1909494.505906222</v>
      </c>
      <c r="AE5" t="n">
        <v>2612654.623933065</v>
      </c>
      <c r="AF5" t="n">
        <v>3.955933204828006e-06</v>
      </c>
      <c r="AG5" t="n">
        <v>44</v>
      </c>
      <c r="AH5" t="n">
        <v>2363306.533508688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1756.22140601562</v>
      </c>
      <c r="AB6" t="n">
        <v>2402.93960673081</v>
      </c>
      <c r="AC6" t="n">
        <v>2173.606423211341</v>
      </c>
      <c r="AD6" t="n">
        <v>1756221.40601562</v>
      </c>
      <c r="AE6" t="n">
        <v>2402939.60673081</v>
      </c>
      <c r="AF6" t="n">
        <v>4.103487287691981e-06</v>
      </c>
      <c r="AG6" t="n">
        <v>42</v>
      </c>
      <c r="AH6" t="n">
        <v>2173606.423211341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1651.706735745374</v>
      </c>
      <c r="AB7" t="n">
        <v>2259.938024005226</v>
      </c>
      <c r="AC7" t="n">
        <v>2044.252710837104</v>
      </c>
      <c r="AD7" t="n">
        <v>1651706.735745374</v>
      </c>
      <c r="AE7" t="n">
        <v>2259938.024005225</v>
      </c>
      <c r="AF7" t="n">
        <v>4.196635954527898e-06</v>
      </c>
      <c r="AG7" t="n">
        <v>41</v>
      </c>
      <c r="AH7" t="n">
        <v>2044252.710837104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1637.041856153016</v>
      </c>
      <c r="AB8" t="n">
        <v>2239.872888778134</v>
      </c>
      <c r="AC8" t="n">
        <v>2026.102563954493</v>
      </c>
      <c r="AD8" t="n">
        <v>1637041.856153016</v>
      </c>
      <c r="AE8" t="n">
        <v>2239872.888778134</v>
      </c>
      <c r="AF8" t="n">
        <v>4.215595417689191e-06</v>
      </c>
      <c r="AG8" t="n">
        <v>41</v>
      </c>
      <c r="AH8" t="n">
        <v>2026102.563954493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1643.806681696216</v>
      </c>
      <c r="AB9" t="n">
        <v>2249.128821529381</v>
      </c>
      <c r="AC9" t="n">
        <v>2034.475123474743</v>
      </c>
      <c r="AD9" t="n">
        <v>1643806.681696216</v>
      </c>
      <c r="AE9" t="n">
        <v>2249128.821529381</v>
      </c>
      <c r="AF9" t="n">
        <v>4.215183255446553e-06</v>
      </c>
      <c r="AG9" t="n">
        <v>41</v>
      </c>
      <c r="AH9" t="n">
        <v>2034475.123474743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2054.07378202866</v>
      </c>
      <c r="AB2" t="n">
        <v>2810.474367911283</v>
      </c>
      <c r="AC2" t="n">
        <v>2542.246638763379</v>
      </c>
      <c r="AD2" t="n">
        <v>2054073.78202866</v>
      </c>
      <c r="AE2" t="n">
        <v>2810474.367911283</v>
      </c>
      <c r="AF2" t="n">
        <v>4.459641366213728e-06</v>
      </c>
      <c r="AG2" t="n">
        <v>54</v>
      </c>
      <c r="AH2" t="n">
        <v>2542246.638763379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1392.23044087488</v>
      </c>
      <c r="AB3" t="n">
        <v>1904.911110077195</v>
      </c>
      <c r="AC3" t="n">
        <v>1723.109067290961</v>
      </c>
      <c r="AD3" t="n">
        <v>1392230.44087488</v>
      </c>
      <c r="AE3" t="n">
        <v>1904911.110077195</v>
      </c>
      <c r="AF3" t="n">
        <v>5.487683048543957e-06</v>
      </c>
      <c r="AG3" t="n">
        <v>44</v>
      </c>
      <c r="AH3" t="n">
        <v>1723109.067290961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1379.32156896672</v>
      </c>
      <c r="AB4" t="n">
        <v>1887.248622033215</v>
      </c>
      <c r="AC4" t="n">
        <v>1707.132262316441</v>
      </c>
      <c r="AD4" t="n">
        <v>1379321.56896672</v>
      </c>
      <c r="AE4" t="n">
        <v>1887248.622033215</v>
      </c>
      <c r="AF4" t="n">
        <v>5.530829733588595e-06</v>
      </c>
      <c r="AG4" t="n">
        <v>44</v>
      </c>
      <c r="AH4" t="n">
        <v>1707132.262316441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3019.50674558322</v>
      </c>
      <c r="AB2" t="n">
        <v>4131.422340543236</v>
      </c>
      <c r="AC2" t="n">
        <v>3737.125190849306</v>
      </c>
      <c r="AD2" t="n">
        <v>3019506.74558322</v>
      </c>
      <c r="AE2" t="n">
        <v>4131422.340543236</v>
      </c>
      <c r="AF2" t="n">
        <v>3.325484636424104e-06</v>
      </c>
      <c r="AG2" t="n">
        <v>63</v>
      </c>
      <c r="AH2" t="n">
        <v>3737125.190849307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1786.688480100919</v>
      </c>
      <c r="AB3" t="n">
        <v>2444.626001606761</v>
      </c>
      <c r="AC3" t="n">
        <v>2211.314327067554</v>
      </c>
      <c r="AD3" t="n">
        <v>1786688.480100919</v>
      </c>
      <c r="AE3" t="n">
        <v>2444626.001606761</v>
      </c>
      <c r="AF3" t="n">
        <v>4.50173470782445e-06</v>
      </c>
      <c r="AG3" t="n">
        <v>47</v>
      </c>
      <c r="AH3" t="n">
        <v>2211314.327067554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1497.780982494714</v>
      </c>
      <c r="AB4" t="n">
        <v>2049.330017682705</v>
      </c>
      <c r="AC4" t="n">
        <v>1853.744837047811</v>
      </c>
      <c r="AD4" t="n">
        <v>1497780.982494714</v>
      </c>
      <c r="AE4" t="n">
        <v>2049330.017682705</v>
      </c>
      <c r="AF4" t="n">
        <v>4.896309064685557e-06</v>
      </c>
      <c r="AG4" t="n">
        <v>43</v>
      </c>
      <c r="AH4" t="n">
        <v>1853744.837047811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1455.438041821423</v>
      </c>
      <c r="AB5" t="n">
        <v>1991.394538214805</v>
      </c>
      <c r="AC5" t="n">
        <v>1801.338638427372</v>
      </c>
      <c r="AD5" t="n">
        <v>1455438.041821423</v>
      </c>
      <c r="AE5" t="n">
        <v>1991394.538214805</v>
      </c>
      <c r="AF5" t="n">
        <v>4.952107458585108e-06</v>
      </c>
      <c r="AG5" t="n">
        <v>42</v>
      </c>
      <c r="AH5" t="n">
        <v>1801338.638427372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1461.893934720978</v>
      </c>
      <c r="AB6" t="n">
        <v>2000.22777569387</v>
      </c>
      <c r="AC6" t="n">
        <v>1809.328844118961</v>
      </c>
      <c r="AD6" t="n">
        <v>1461893.934720978</v>
      </c>
      <c r="AE6" t="n">
        <v>2000227.77569387</v>
      </c>
      <c r="AF6" t="n">
        <v>4.952107458585108e-06</v>
      </c>
      <c r="AG6" t="n">
        <v>42</v>
      </c>
      <c r="AH6" t="n">
        <v>1809328.844118961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1498.414917358055</v>
      </c>
      <c r="AB2" t="n">
        <v>2050.19739532996</v>
      </c>
      <c r="AC2" t="n">
        <v>1854.529433389784</v>
      </c>
      <c r="AD2" t="n">
        <v>1498414.917358055</v>
      </c>
      <c r="AE2" t="n">
        <v>2050197.39532996</v>
      </c>
      <c r="AF2" t="n">
        <v>5.6824849478956e-06</v>
      </c>
      <c r="AG2" t="n">
        <v>49</v>
      </c>
      <c r="AH2" t="n">
        <v>1854529.433389784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1328.132141698177</v>
      </c>
      <c r="AB3" t="n">
        <v>1817.208989326248</v>
      </c>
      <c r="AC3" t="n">
        <v>1643.777113853785</v>
      </c>
      <c r="AD3" t="n">
        <v>1328132.141698177</v>
      </c>
      <c r="AE3" t="n">
        <v>1817208.989326247</v>
      </c>
      <c r="AF3" t="n">
        <v>6.065973612050892e-06</v>
      </c>
      <c r="AG3" t="n">
        <v>46</v>
      </c>
      <c r="AH3" t="n">
        <v>1643777.113853785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6705.692003999056</v>
      </c>
      <c r="AB2" t="n">
        <v>9175.023634124316</v>
      </c>
      <c r="AC2" t="n">
        <v>8299.372255709693</v>
      </c>
      <c r="AD2" t="n">
        <v>6705692.003999056</v>
      </c>
      <c r="AE2" t="n">
        <v>9175023.634124316</v>
      </c>
      <c r="AF2" t="n">
        <v>1.864624473346543e-06</v>
      </c>
      <c r="AG2" t="n">
        <v>90</v>
      </c>
      <c r="AH2" t="n">
        <v>8299372.255709693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2839.925092993264</v>
      </c>
      <c r="AB3" t="n">
        <v>3885.710800886279</v>
      </c>
      <c r="AC3" t="n">
        <v>3514.864015678908</v>
      </c>
      <c r="AD3" t="n">
        <v>2839925.092993264</v>
      </c>
      <c r="AE3" t="n">
        <v>3885710.800886279</v>
      </c>
      <c r="AF3" t="n">
        <v>3.116690043995333e-06</v>
      </c>
      <c r="AG3" t="n">
        <v>54</v>
      </c>
      <c r="AH3" t="n">
        <v>3514864.015678908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2252.597323019617</v>
      </c>
      <c r="AB4" t="n">
        <v>3082.10303493579</v>
      </c>
      <c r="AC4" t="n">
        <v>2787.95144704018</v>
      </c>
      <c r="AD4" t="n">
        <v>2252597.323019617</v>
      </c>
      <c r="AE4" t="n">
        <v>3082103.03493579</v>
      </c>
      <c r="AF4" t="n">
        <v>3.576008669655762e-06</v>
      </c>
      <c r="AG4" t="n">
        <v>47</v>
      </c>
      <c r="AH4" t="n">
        <v>2787951.44704018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2000.511459214499</v>
      </c>
      <c r="AB5" t="n">
        <v>2737.188034834038</v>
      </c>
      <c r="AC5" t="n">
        <v>2475.954650457012</v>
      </c>
      <c r="AD5" t="n">
        <v>2000511.459214499</v>
      </c>
      <c r="AE5" t="n">
        <v>2737188.034834038</v>
      </c>
      <c r="AF5" t="n">
        <v>3.813712091516808e-06</v>
      </c>
      <c r="AG5" t="n">
        <v>44</v>
      </c>
      <c r="AH5" t="n">
        <v>2475954.650457012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1848.440257674324</v>
      </c>
      <c r="AB6" t="n">
        <v>2529.11750797885</v>
      </c>
      <c r="AC6" t="n">
        <v>2287.742082656065</v>
      </c>
      <c r="AD6" t="n">
        <v>1848440.257674324</v>
      </c>
      <c r="AE6" t="n">
        <v>2529117.50797885</v>
      </c>
      <c r="AF6" t="n">
        <v>3.964941341296424e-06</v>
      </c>
      <c r="AG6" t="n">
        <v>43</v>
      </c>
      <c r="AH6" t="n">
        <v>2287742.082656065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1730.598709370501</v>
      </c>
      <c r="AB7" t="n">
        <v>2367.881502787361</v>
      </c>
      <c r="AC7" t="n">
        <v>2141.894215503897</v>
      </c>
      <c r="AD7" t="n">
        <v>1730598.709370501</v>
      </c>
      <c r="AE7" t="n">
        <v>2367881.502787361</v>
      </c>
      <c r="AF7" t="n">
        <v>4.072330196858013e-06</v>
      </c>
      <c r="AG7" t="n">
        <v>42</v>
      </c>
      <c r="AH7" t="n">
        <v>2141894.215503897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1668.392640224489</v>
      </c>
      <c r="AB8" t="n">
        <v>2282.768414643703</v>
      </c>
      <c r="AC8" t="n">
        <v>2064.904201035699</v>
      </c>
      <c r="AD8" t="n">
        <v>1668392.640224489</v>
      </c>
      <c r="AE8" t="n">
        <v>2282768.414643703</v>
      </c>
      <c r="AF8" t="n">
        <v>4.120997056494539e-06</v>
      </c>
      <c r="AG8" t="n">
        <v>41</v>
      </c>
      <c r="AH8" t="n">
        <v>2064904.201035699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1667.241149411115</v>
      </c>
      <c r="AB9" t="n">
        <v>2281.192894112654</v>
      </c>
      <c r="AC9" t="n">
        <v>2063.479045972877</v>
      </c>
      <c r="AD9" t="n">
        <v>1667241.149411115</v>
      </c>
      <c r="AE9" t="n">
        <v>2281192.894112654</v>
      </c>
      <c r="AF9" t="n">
        <v>4.121801467397621e-06</v>
      </c>
      <c r="AG9" t="n">
        <v>41</v>
      </c>
      <c r="AH9" t="n">
        <v>2063479.045972877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1671.158269441018</v>
      </c>
      <c r="AB10" t="n">
        <v>2286.552470548707</v>
      </c>
      <c r="AC10" t="n">
        <v>2068.327111956086</v>
      </c>
      <c r="AD10" t="n">
        <v>1671158.269441018</v>
      </c>
      <c r="AE10" t="n">
        <v>2286552.470548708</v>
      </c>
      <c r="AF10" t="n">
        <v>4.126225727364578e-06</v>
      </c>
      <c r="AG10" t="n">
        <v>41</v>
      </c>
      <c r="AH10" t="n">
        <v>2068327.111956086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1329.833694217852</v>
      </c>
      <c r="AB2" t="n">
        <v>1819.537128550865</v>
      </c>
      <c r="AC2" t="n">
        <v>1645.883058738369</v>
      </c>
      <c r="AD2" t="n">
        <v>1329833.694217852</v>
      </c>
      <c r="AE2" t="n">
        <v>1819537.128550865</v>
      </c>
      <c r="AF2" t="n">
        <v>6.328714755513915e-06</v>
      </c>
      <c r="AG2" t="n">
        <v>48</v>
      </c>
      <c r="AH2" t="n">
        <v>1645883.058738369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1320.146867722764</v>
      </c>
      <c r="AB3" t="n">
        <v>1806.283185187662</v>
      </c>
      <c r="AC3" t="n">
        <v>1633.894053127723</v>
      </c>
      <c r="AD3" t="n">
        <v>1320146.867722763</v>
      </c>
      <c r="AE3" t="n">
        <v>1806283.185187662</v>
      </c>
      <c r="AF3" t="n">
        <v>6.390718568338498e-06</v>
      </c>
      <c r="AG3" t="n">
        <v>48</v>
      </c>
      <c r="AH3" t="n">
        <v>1633894.053127723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4256.420815532138</v>
      </c>
      <c r="AB2" t="n">
        <v>5823.822739844935</v>
      </c>
      <c r="AC2" t="n">
        <v>5268.005271340466</v>
      </c>
      <c r="AD2" t="n">
        <v>4256420.815532138</v>
      </c>
      <c r="AE2" t="n">
        <v>5823822.739844935</v>
      </c>
      <c r="AF2" t="n">
        <v>2.576079916760357e-06</v>
      </c>
      <c r="AG2" t="n">
        <v>73</v>
      </c>
      <c r="AH2" t="n">
        <v>5268005.271340466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2216.848878445319</v>
      </c>
      <c r="AB3" t="n">
        <v>3033.190435959164</v>
      </c>
      <c r="AC3" t="n">
        <v>2743.706997860622</v>
      </c>
      <c r="AD3" t="n">
        <v>2216848.878445319</v>
      </c>
      <c r="AE3" t="n">
        <v>3033190.435959164</v>
      </c>
      <c r="AF3" t="n">
        <v>3.793309049314486e-06</v>
      </c>
      <c r="AG3" t="n">
        <v>50</v>
      </c>
      <c r="AH3" t="n">
        <v>2743706.997860622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1819.774383186642</v>
      </c>
      <c r="AB4" t="n">
        <v>2489.895593855674</v>
      </c>
      <c r="AC4" t="n">
        <v>2252.263452968502</v>
      </c>
      <c r="AD4" t="n">
        <v>1819774.383186642</v>
      </c>
      <c r="AE4" t="n">
        <v>2489895.593855674</v>
      </c>
      <c r="AF4" t="n">
        <v>4.225792890593843e-06</v>
      </c>
      <c r="AG4" t="n">
        <v>45</v>
      </c>
      <c r="AH4" t="n">
        <v>2252263.452968502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1612.928173323286</v>
      </c>
      <c r="AB5" t="n">
        <v>2206.879484109892</v>
      </c>
      <c r="AC5" t="n">
        <v>1996.258003521252</v>
      </c>
      <c r="AD5" t="n">
        <v>1612928.173323286</v>
      </c>
      <c r="AE5" t="n">
        <v>2206879.484109892</v>
      </c>
      <c r="AF5" t="n">
        <v>4.453014970934396e-06</v>
      </c>
      <c r="AG5" t="n">
        <v>42</v>
      </c>
      <c r="AH5" t="n">
        <v>1996258.003521252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1550.764385707129</v>
      </c>
      <c r="AB6" t="n">
        <v>2121.82424742071</v>
      </c>
      <c r="AC6" t="n">
        <v>1919.320319245912</v>
      </c>
      <c r="AD6" t="n">
        <v>1550764.385707129</v>
      </c>
      <c r="AE6" t="n">
        <v>2121824.24742071</v>
      </c>
      <c r="AF6" t="n">
        <v>4.530996513299793e-06</v>
      </c>
      <c r="AG6" t="n">
        <v>42</v>
      </c>
      <c r="AH6" t="n">
        <v>1919320.319245912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1554.157727551596</v>
      </c>
      <c r="AB7" t="n">
        <v>2126.467167435987</v>
      </c>
      <c r="AC7" t="n">
        <v>1923.52012549131</v>
      </c>
      <c r="AD7" t="n">
        <v>1554157.727551596</v>
      </c>
      <c r="AE7" t="n">
        <v>2126467.167435987</v>
      </c>
      <c r="AF7" t="n">
        <v>4.535478211136885e-06</v>
      </c>
      <c r="AG7" t="n">
        <v>42</v>
      </c>
      <c r="AH7" t="n">
        <v>1923520.12549131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5328.569085899539</v>
      </c>
      <c r="AB2" t="n">
        <v>7290.783303205129</v>
      </c>
      <c r="AC2" t="n">
        <v>6594.961177425589</v>
      </c>
      <c r="AD2" t="n">
        <v>5328569.085899538</v>
      </c>
      <c r="AE2" t="n">
        <v>7290783.303205129</v>
      </c>
      <c r="AF2" t="n">
        <v>2.191310171563053e-06</v>
      </c>
      <c r="AG2" t="n">
        <v>81</v>
      </c>
      <c r="AH2" t="n">
        <v>6594961.177425589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2519.770973221554</v>
      </c>
      <c r="AB3" t="n">
        <v>3447.661810011674</v>
      </c>
      <c r="AC3" t="n">
        <v>3118.62180568777</v>
      </c>
      <c r="AD3" t="n">
        <v>2519770.973221554</v>
      </c>
      <c r="AE3" t="n">
        <v>3447661.810011674</v>
      </c>
      <c r="AF3" t="n">
        <v>3.426566098390102e-06</v>
      </c>
      <c r="AG3" t="n">
        <v>52</v>
      </c>
      <c r="AH3" t="n">
        <v>3118621.80568777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2034.324799021056</v>
      </c>
      <c r="AB4" t="n">
        <v>2783.45293809664</v>
      </c>
      <c r="AC4" t="n">
        <v>2517.80409628543</v>
      </c>
      <c r="AD4" t="n">
        <v>2034324.799021056</v>
      </c>
      <c r="AE4" t="n">
        <v>2783452.93809664</v>
      </c>
      <c r="AF4" t="n">
        <v>3.874134855439081e-06</v>
      </c>
      <c r="AG4" t="n">
        <v>46</v>
      </c>
      <c r="AH4" t="n">
        <v>2517804.09628543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1810.76003990608</v>
      </c>
      <c r="AB5" t="n">
        <v>2477.561771694452</v>
      </c>
      <c r="AC5" t="n">
        <v>2241.106753483718</v>
      </c>
      <c r="AD5" t="n">
        <v>1810760.03990608</v>
      </c>
      <c r="AE5" t="n">
        <v>2477561.771694452</v>
      </c>
      <c r="AF5" t="n">
        <v>4.105956858144979e-06</v>
      </c>
      <c r="AG5" t="n">
        <v>43</v>
      </c>
      <c r="AH5" t="n">
        <v>2241106.753483718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1666.327105880748</v>
      </c>
      <c r="AB6" t="n">
        <v>2279.942259429652</v>
      </c>
      <c r="AC6" t="n">
        <v>2062.347770108744</v>
      </c>
      <c r="AD6" t="n">
        <v>1666327.105880748</v>
      </c>
      <c r="AE6" t="n">
        <v>2279942.259429652</v>
      </c>
      <c r="AF6" t="n">
        <v>4.251903191965298e-06</v>
      </c>
      <c r="AG6" t="n">
        <v>42</v>
      </c>
      <c r="AH6" t="n">
        <v>2062347.770108744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1603.807335023664</v>
      </c>
      <c r="AB7" t="n">
        <v>2194.399950765362</v>
      </c>
      <c r="AC7" t="n">
        <v>1984.969499323989</v>
      </c>
      <c r="AD7" t="n">
        <v>1603807.335023664</v>
      </c>
      <c r="AE7" t="n">
        <v>2194399.950765362</v>
      </c>
      <c r="AF7" t="n">
        <v>4.311973856900038e-06</v>
      </c>
      <c r="AG7" t="n">
        <v>41</v>
      </c>
      <c r="AH7" t="n">
        <v>1984969.499323989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1608.763517241363</v>
      </c>
      <c r="AB8" t="n">
        <v>2201.181217926945</v>
      </c>
      <c r="AC8" t="n">
        <v>1991.103571865239</v>
      </c>
      <c r="AD8" t="n">
        <v>1608763.517241363</v>
      </c>
      <c r="AE8" t="n">
        <v>2201181.217926945</v>
      </c>
      <c r="AF8" t="n">
        <v>4.314089021158303e-06</v>
      </c>
      <c r="AG8" t="n">
        <v>41</v>
      </c>
      <c r="AH8" t="n">
        <v>1991103.571865239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1614.315904150701</v>
      </c>
      <c r="AB9" t="n">
        <v>2208.778238650324</v>
      </c>
      <c r="AC9" t="n">
        <v>1997.975543593265</v>
      </c>
      <c r="AD9" t="n">
        <v>1614315.904150701</v>
      </c>
      <c r="AE9" t="n">
        <v>2208778.238650324</v>
      </c>
      <c r="AF9" t="n">
        <v>4.313242955454998e-06</v>
      </c>
      <c r="AG9" t="n">
        <v>41</v>
      </c>
      <c r="AH9" t="n">
        <v>1997975.543593265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8559.468821505267</v>
      </c>
      <c r="AB2" t="n">
        <v>11711.4428586977</v>
      </c>
      <c r="AC2" t="n">
        <v>10593.71918937644</v>
      </c>
      <c r="AD2" t="n">
        <v>8559468.821505267</v>
      </c>
      <c r="AE2" t="n">
        <v>11711442.8586977</v>
      </c>
      <c r="AF2" t="n">
        <v>1.580538983913622e-06</v>
      </c>
      <c r="AG2" t="n">
        <v>102</v>
      </c>
      <c r="AH2" t="n">
        <v>10593719.18937644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3187.601054172766</v>
      </c>
      <c r="AB3" t="n">
        <v>4361.41638935298</v>
      </c>
      <c r="AC3" t="n">
        <v>3945.168930439315</v>
      </c>
      <c r="AD3" t="n">
        <v>3187601.054172766</v>
      </c>
      <c r="AE3" t="n">
        <v>4361416.38935298</v>
      </c>
      <c r="AF3" t="n">
        <v>2.852276798950689e-06</v>
      </c>
      <c r="AG3" t="n">
        <v>57</v>
      </c>
      <c r="AH3" t="n">
        <v>3945168.930439315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2490.533512477822</v>
      </c>
      <c r="AB4" t="n">
        <v>3407.657826356362</v>
      </c>
      <c r="AC4" t="n">
        <v>3082.43574608658</v>
      </c>
      <c r="AD4" t="n">
        <v>2490533.512477822</v>
      </c>
      <c r="AE4" t="n">
        <v>3407657.826356362</v>
      </c>
      <c r="AF4" t="n">
        <v>3.314901713220296e-06</v>
      </c>
      <c r="AG4" t="n">
        <v>49</v>
      </c>
      <c r="AH4" t="n">
        <v>3082435.74608658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2188.475217365114</v>
      </c>
      <c r="AB5" t="n">
        <v>2994.368341111471</v>
      </c>
      <c r="AC5" t="n">
        <v>2708.590029258153</v>
      </c>
      <c r="AD5" t="n">
        <v>2188475.217365114</v>
      </c>
      <c r="AE5" t="n">
        <v>2994368.341111471</v>
      </c>
      <c r="AF5" t="n">
        <v>3.564096180757042e-06</v>
      </c>
      <c r="AG5" t="n">
        <v>45</v>
      </c>
      <c r="AH5" t="n">
        <v>2708590.029258153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2025.785321475744</v>
      </c>
      <c r="AB6" t="n">
        <v>2771.768848183983</v>
      </c>
      <c r="AC6" t="n">
        <v>2507.235119515314</v>
      </c>
      <c r="AD6" t="n">
        <v>2025785.321475744</v>
      </c>
      <c r="AE6" t="n">
        <v>2771768.848183983</v>
      </c>
      <c r="AF6" t="n">
        <v>3.717919926150096e-06</v>
      </c>
      <c r="AG6" t="n">
        <v>44</v>
      </c>
      <c r="AH6" t="n">
        <v>2507235.119515314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1892.869917404617</v>
      </c>
      <c r="AB7" t="n">
        <v>2589.908128520087</v>
      </c>
      <c r="AC7" t="n">
        <v>2342.730931693017</v>
      </c>
      <c r="AD7" t="n">
        <v>1892869.917404617</v>
      </c>
      <c r="AE7" t="n">
        <v>2589908.128520087</v>
      </c>
      <c r="AF7" t="n">
        <v>3.827903904106129e-06</v>
      </c>
      <c r="AG7" t="n">
        <v>42</v>
      </c>
      <c r="AH7" t="n">
        <v>2342730.931693017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1806.054040747811</v>
      </c>
      <c r="AB8" t="n">
        <v>2471.122816032077</v>
      </c>
      <c r="AC8" t="n">
        <v>2235.282322712631</v>
      </c>
      <c r="AD8" t="n">
        <v>1806054.040747811</v>
      </c>
      <c r="AE8" t="n">
        <v>2471122.816032078</v>
      </c>
      <c r="AF8" t="n">
        <v>3.903662098712207e-06</v>
      </c>
      <c r="AG8" t="n">
        <v>42</v>
      </c>
      <c r="AH8" t="n">
        <v>2235282.322712631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1740.216781915505</v>
      </c>
      <c r="AB9" t="n">
        <v>2381.041373962849</v>
      </c>
      <c r="AC9" t="n">
        <v>2153.798127044392</v>
      </c>
      <c r="AD9" t="n">
        <v>1740216.781915505</v>
      </c>
      <c r="AE9" t="n">
        <v>2381041.373962849</v>
      </c>
      <c r="AF9" t="n">
        <v>3.949809222330123e-06</v>
      </c>
      <c r="AG9" t="n">
        <v>41</v>
      </c>
      <c r="AH9" t="n">
        <v>2153798.127044392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1729.738898130641</v>
      </c>
      <c r="AB10" t="n">
        <v>2366.70507111679</v>
      </c>
      <c r="AC10" t="n">
        <v>2140.830060820833</v>
      </c>
      <c r="AD10" t="n">
        <v>1729738.898130641</v>
      </c>
      <c r="AE10" t="n">
        <v>2366705.07111679</v>
      </c>
      <c r="AF10" t="n">
        <v>3.957884968963258e-06</v>
      </c>
      <c r="AG10" t="n">
        <v>41</v>
      </c>
      <c r="AH10" t="n">
        <v>2140830.060820833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1732.762114881858</v>
      </c>
      <c r="AB11" t="n">
        <v>2370.841569650714</v>
      </c>
      <c r="AC11" t="n">
        <v>2144.571777740292</v>
      </c>
      <c r="AD11" t="n">
        <v>1732762.114881858</v>
      </c>
      <c r="AE11" t="n">
        <v>2370841.569650714</v>
      </c>
      <c r="AF11" t="n">
        <v>3.961730562598085e-06</v>
      </c>
      <c r="AG11" t="n">
        <v>41</v>
      </c>
      <c r="AH11" t="n">
        <v>2144571.777740291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3390.165401654804</v>
      </c>
      <c r="AB2" t="n">
        <v>4638.573866086223</v>
      </c>
      <c r="AC2" t="n">
        <v>4195.874886586088</v>
      </c>
      <c r="AD2" t="n">
        <v>3390165.401654804</v>
      </c>
      <c r="AE2" t="n">
        <v>4638573.866086223</v>
      </c>
      <c r="AF2" t="n">
        <v>3.047130675159953e-06</v>
      </c>
      <c r="AG2" t="n">
        <v>66</v>
      </c>
      <c r="AH2" t="n">
        <v>4195874.886586088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1930.41913508081</v>
      </c>
      <c r="AB3" t="n">
        <v>2641.284624699225</v>
      </c>
      <c r="AC3" t="n">
        <v>2389.204127184184</v>
      </c>
      <c r="AD3" t="n">
        <v>1930419.13508081</v>
      </c>
      <c r="AE3" t="n">
        <v>2641284.624699225</v>
      </c>
      <c r="AF3" t="n">
        <v>4.236547164315372e-06</v>
      </c>
      <c r="AG3" t="n">
        <v>48</v>
      </c>
      <c r="AH3" t="n">
        <v>2389204.127184183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1591.169866093632</v>
      </c>
      <c r="AB4" t="n">
        <v>2177.108808249511</v>
      </c>
      <c r="AC4" t="n">
        <v>1969.328599181581</v>
      </c>
      <c r="AD4" t="n">
        <v>1591169.866093632</v>
      </c>
      <c r="AE4" t="n">
        <v>2177108.808249511</v>
      </c>
      <c r="AF4" t="n">
        <v>4.65938688355563e-06</v>
      </c>
      <c r="AG4" t="n">
        <v>43</v>
      </c>
      <c r="AH4" t="n">
        <v>1969328.599181581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1487.732287191681</v>
      </c>
      <c r="AB5" t="n">
        <v>2035.580949451944</v>
      </c>
      <c r="AC5" t="n">
        <v>1841.307960592056</v>
      </c>
      <c r="AD5" t="n">
        <v>1487732.287191681</v>
      </c>
      <c r="AE5" t="n">
        <v>2035580.949451944</v>
      </c>
      <c r="AF5" t="n">
        <v>4.795059945398026e-06</v>
      </c>
      <c r="AG5" t="n">
        <v>42</v>
      </c>
      <c r="AH5" t="n">
        <v>1841307.960592056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1491.44115827836</v>
      </c>
      <c r="AB6" t="n">
        <v>2040.655590496583</v>
      </c>
      <c r="AC6" t="n">
        <v>1845.898285017698</v>
      </c>
      <c r="AD6" t="n">
        <v>1491441.15827836</v>
      </c>
      <c r="AE6" t="n">
        <v>2040655.590496583</v>
      </c>
      <c r="AF6" t="n">
        <v>4.79601876562306e-06</v>
      </c>
      <c r="AG6" t="n">
        <v>42</v>
      </c>
      <c r="AH6" t="n">
        <v>1845898.285017698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1498.217180425725</v>
      </c>
      <c r="AB7" t="n">
        <v>2049.926842935608</v>
      </c>
      <c r="AC7" t="n">
        <v>1854.284702136227</v>
      </c>
      <c r="AD7" t="n">
        <v>1498217.180425724</v>
      </c>
      <c r="AE7" t="n">
        <v>2049926.842935607</v>
      </c>
      <c r="AF7" t="n">
        <v>4.795539355510543e-06</v>
      </c>
      <c r="AG7" t="n">
        <v>42</v>
      </c>
      <c r="AH7" t="n">
        <v>1854284.702136226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2354.872251407395</v>
      </c>
      <c r="AB2" t="n">
        <v>3222.040104007352</v>
      </c>
      <c r="AC2" t="n">
        <v>2914.533118642456</v>
      </c>
      <c r="AD2" t="n">
        <v>2354872.251407395</v>
      </c>
      <c r="AE2" t="n">
        <v>3222040.104007352</v>
      </c>
      <c r="AF2" t="n">
        <v>4.01809764131731e-06</v>
      </c>
      <c r="AG2" t="n">
        <v>57</v>
      </c>
      <c r="AH2" t="n">
        <v>2914533.118642456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1498.32352637229</v>
      </c>
      <c r="AB3" t="n">
        <v>2050.072350151349</v>
      </c>
      <c r="AC3" t="n">
        <v>1854.416322347519</v>
      </c>
      <c r="AD3" t="n">
        <v>1498323.52637229</v>
      </c>
      <c r="AE3" t="n">
        <v>2050072.35015135</v>
      </c>
      <c r="AF3" t="n">
        <v>5.155223089667318e-06</v>
      </c>
      <c r="AG3" t="n">
        <v>45</v>
      </c>
      <c r="AH3" t="n">
        <v>1854416.322347519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1399.867034198652</v>
      </c>
      <c r="AB4" t="n">
        <v>1915.359833965499</v>
      </c>
      <c r="AC4" t="n">
        <v>1732.560579636242</v>
      </c>
      <c r="AD4" t="n">
        <v>1399867.034198652</v>
      </c>
      <c r="AE4" t="n">
        <v>1915359.833965499</v>
      </c>
      <c r="AF4" t="n">
        <v>5.313308602621059e-06</v>
      </c>
      <c r="AG4" t="n">
        <v>43</v>
      </c>
      <c r="AH4" t="n">
        <v>1732560.579636242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1406.968882251562</v>
      </c>
      <c r="AB5" t="n">
        <v>1925.076895782914</v>
      </c>
      <c r="AC5" t="n">
        <v>1741.350258711785</v>
      </c>
      <c r="AD5" t="n">
        <v>1406968.882251562</v>
      </c>
      <c r="AE5" t="n">
        <v>1925076.895782914</v>
      </c>
      <c r="AF5" t="n">
        <v>5.313308602621059e-06</v>
      </c>
      <c r="AG5" t="n">
        <v>43</v>
      </c>
      <c r="AH5" t="n">
        <v>1741350.258711785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1766.180930530251</v>
      </c>
      <c r="AB2" t="n">
        <v>2416.566667554939</v>
      </c>
      <c r="AC2" t="n">
        <v>2185.932936476114</v>
      </c>
      <c r="AD2" t="n">
        <v>1766180.930530251</v>
      </c>
      <c r="AE2" t="n">
        <v>2416566.667554939</v>
      </c>
      <c r="AF2" t="n">
        <v>5.001639901491254e-06</v>
      </c>
      <c r="AG2" t="n">
        <v>51</v>
      </c>
      <c r="AH2" t="n">
        <v>2185932.936476114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1352.584406503177</v>
      </c>
      <c r="AB3" t="n">
        <v>1850.665656790236</v>
      </c>
      <c r="AC3" t="n">
        <v>1674.040723931739</v>
      </c>
      <c r="AD3" t="n">
        <v>1352584.406503177</v>
      </c>
      <c r="AE3" t="n">
        <v>1850665.656790236</v>
      </c>
      <c r="AF3" t="n">
        <v>5.771170055245785e-06</v>
      </c>
      <c r="AG3" t="n">
        <v>45</v>
      </c>
      <c r="AH3" t="n">
        <v>1674040.723931738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1357.148546694304</v>
      </c>
      <c r="AB4" t="n">
        <v>1856.91051475539</v>
      </c>
      <c r="AC4" t="n">
        <v>1679.689581417412</v>
      </c>
      <c r="AD4" t="n">
        <v>1357148.546694304</v>
      </c>
      <c r="AE4" t="n">
        <v>1856910.51475539</v>
      </c>
      <c r="AF4" t="n">
        <v>5.779740796815047e-06</v>
      </c>
      <c r="AG4" t="n">
        <v>45</v>
      </c>
      <c r="AH4" t="n">
        <v>1679689.581417412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1312.368534584639</v>
      </c>
      <c r="AB2" t="n">
        <v>1795.640526632241</v>
      </c>
      <c r="AC2" t="n">
        <v>1624.267114967767</v>
      </c>
      <c r="AD2" t="n">
        <v>1312368.534584639</v>
      </c>
      <c r="AE2" t="n">
        <v>1795640.526632241</v>
      </c>
      <c r="AF2" t="n">
        <v>6.745487928188764e-06</v>
      </c>
      <c r="AG2" t="n">
        <v>51</v>
      </c>
      <c r="AH2" t="n">
        <v>1624267.114967767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1314.112427609838</v>
      </c>
      <c r="AB3" t="n">
        <v>1798.026598004449</v>
      </c>
      <c r="AC3" t="n">
        <v>1626.425463037083</v>
      </c>
      <c r="AD3" t="n">
        <v>1314112.427609838</v>
      </c>
      <c r="AE3" t="n">
        <v>1798026.598004449</v>
      </c>
      <c r="AF3" t="n">
        <v>6.74872666924179e-06</v>
      </c>
      <c r="AG3" t="n">
        <v>50</v>
      </c>
      <c r="AH3" t="n">
        <v>1626425.463037083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4758.861173517465</v>
      </c>
      <c r="AB2" t="n">
        <v>6511.283803744689</v>
      </c>
      <c r="AC2" t="n">
        <v>5889.856016159264</v>
      </c>
      <c r="AD2" t="n">
        <v>4758861.173517466</v>
      </c>
      <c r="AE2" t="n">
        <v>6511283.803744689</v>
      </c>
      <c r="AF2" t="n">
        <v>2.37624656022484e-06</v>
      </c>
      <c r="AG2" t="n">
        <v>77</v>
      </c>
      <c r="AH2" t="n">
        <v>5889856.016159264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2368.617494070238</v>
      </c>
      <c r="AB3" t="n">
        <v>3240.846951415963</v>
      </c>
      <c r="AC3" t="n">
        <v>2931.545066929966</v>
      </c>
      <c r="AD3" t="n">
        <v>2368617.494070238</v>
      </c>
      <c r="AE3" t="n">
        <v>3240846.951415963</v>
      </c>
      <c r="AF3" t="n">
        <v>3.599819976646672e-06</v>
      </c>
      <c r="AG3" t="n">
        <v>51</v>
      </c>
      <c r="AH3" t="n">
        <v>2931545.066929966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1924.370994064861</v>
      </c>
      <c r="AB4" t="n">
        <v>2633.009291336053</v>
      </c>
      <c r="AC4" t="n">
        <v>2381.718580022689</v>
      </c>
      <c r="AD4" t="n">
        <v>1924370.994064861</v>
      </c>
      <c r="AE4" t="n">
        <v>2633009.291336053</v>
      </c>
      <c r="AF4" t="n">
        <v>4.040445597277784e-06</v>
      </c>
      <c r="AG4" t="n">
        <v>45</v>
      </c>
      <c r="AH4" t="n">
        <v>2381718.580022689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1714.665278801763</v>
      </c>
      <c r="AB5" t="n">
        <v>2346.080680149868</v>
      </c>
      <c r="AC5" t="n">
        <v>2122.174032781279</v>
      </c>
      <c r="AD5" t="n">
        <v>1714665.278801763</v>
      </c>
      <c r="AE5" t="n">
        <v>2346080.680149868</v>
      </c>
      <c r="AF5" t="n">
        <v>4.275764907012662e-06</v>
      </c>
      <c r="AG5" t="n">
        <v>43</v>
      </c>
      <c r="AH5" t="n">
        <v>2122174.03278128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1599.069246267331</v>
      </c>
      <c r="AB6" t="n">
        <v>2187.917088699224</v>
      </c>
      <c r="AC6" t="n">
        <v>1979.10535251469</v>
      </c>
      <c r="AD6" t="n">
        <v>1599069.246267332</v>
      </c>
      <c r="AE6" t="n">
        <v>2187917.088699224</v>
      </c>
      <c r="AF6" t="n">
        <v>4.396686844362562e-06</v>
      </c>
      <c r="AG6" t="n">
        <v>42</v>
      </c>
      <c r="AH6" t="n">
        <v>1979105.35251469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1583.060115029618</v>
      </c>
      <c r="AB7" t="n">
        <v>2166.012689066761</v>
      </c>
      <c r="AC7" t="n">
        <v>1959.291478040131</v>
      </c>
      <c r="AD7" t="n">
        <v>1583060.115029618</v>
      </c>
      <c r="AE7" t="n">
        <v>2166012.689066761</v>
      </c>
      <c r="AF7" t="n">
        <v>4.419305336240961e-06</v>
      </c>
      <c r="AG7" t="n">
        <v>42</v>
      </c>
      <c r="AH7" t="n">
        <v>1959291.478040131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1588.471698570971</v>
      </c>
      <c r="AB8" t="n">
        <v>2173.417056410256</v>
      </c>
      <c r="AC8" t="n">
        <v>1965.989182956458</v>
      </c>
      <c r="AD8" t="n">
        <v>1588471.698570971</v>
      </c>
      <c r="AE8" t="n">
        <v>2173417.056410256</v>
      </c>
      <c r="AF8" t="n">
        <v>4.419740307238622e-06</v>
      </c>
      <c r="AG8" t="n">
        <v>42</v>
      </c>
      <c r="AH8" t="n">
        <v>1965989.182956458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7554.72822988212</v>
      </c>
      <c r="AB2" t="n">
        <v>10336.7124552123</v>
      </c>
      <c r="AC2" t="n">
        <v>9350.191126153501</v>
      </c>
      <c r="AD2" t="n">
        <v>7554728.22988212</v>
      </c>
      <c r="AE2" t="n">
        <v>10336712.4552123</v>
      </c>
      <c r="AF2" t="n">
        <v>1.719149684573219e-06</v>
      </c>
      <c r="AG2" t="n">
        <v>96</v>
      </c>
      <c r="AH2" t="n">
        <v>9350191.126153501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3006.47125450945</v>
      </c>
      <c r="AB3" t="n">
        <v>4113.586606570824</v>
      </c>
      <c r="AC3" t="n">
        <v>3720.991674294612</v>
      </c>
      <c r="AD3" t="n">
        <v>3006471.25450945</v>
      </c>
      <c r="AE3" t="n">
        <v>4113586.606570824</v>
      </c>
      <c r="AF3" t="n">
        <v>2.979230591921583e-06</v>
      </c>
      <c r="AG3" t="n">
        <v>55</v>
      </c>
      <c r="AH3" t="n">
        <v>3720991.674294612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2370.84277200853</v>
      </c>
      <c r="AB4" t="n">
        <v>3243.891674863469</v>
      </c>
      <c r="AC4" t="n">
        <v>2934.299206244937</v>
      </c>
      <c r="AD4" t="n">
        <v>2370842.77200853</v>
      </c>
      <c r="AE4" t="n">
        <v>3243891.674863469</v>
      </c>
      <c r="AF4" t="n">
        <v>3.439871522493099e-06</v>
      </c>
      <c r="AG4" t="n">
        <v>48</v>
      </c>
      <c r="AH4" t="n">
        <v>2934299.206244937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2099.694455614645</v>
      </c>
      <c r="AB5" t="n">
        <v>2872.894586153701</v>
      </c>
      <c r="AC5" t="n">
        <v>2598.709558984067</v>
      </c>
      <c r="AD5" t="n">
        <v>2099694.455614645</v>
      </c>
      <c r="AE5" t="n">
        <v>2872894.586153701</v>
      </c>
      <c r="AF5" t="n">
        <v>3.685520482908797e-06</v>
      </c>
      <c r="AG5" t="n">
        <v>45</v>
      </c>
      <c r="AH5" t="n">
        <v>2598709.558984067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1933.998611642867</v>
      </c>
      <c r="AB6" t="n">
        <v>2646.182222446792</v>
      </c>
      <c r="AC6" t="n">
        <v>2393.634305076545</v>
      </c>
      <c r="AD6" t="n">
        <v>1933998.611642867</v>
      </c>
      <c r="AE6" t="n">
        <v>2646182.222446792</v>
      </c>
      <c r="AF6" t="n">
        <v>3.836447204188201e-06</v>
      </c>
      <c r="AG6" t="n">
        <v>43</v>
      </c>
      <c r="AH6" t="n">
        <v>2393634.305076545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1813.997992128393</v>
      </c>
      <c r="AB7" t="n">
        <v>2481.992080773392</v>
      </c>
      <c r="AC7" t="n">
        <v>2245.114240082142</v>
      </c>
      <c r="AD7" t="n">
        <v>1813997.992128393</v>
      </c>
      <c r="AE7" t="n">
        <v>2481992.080773392</v>
      </c>
      <c r="AF7" t="n">
        <v>3.944532746771109e-06</v>
      </c>
      <c r="AG7" t="n">
        <v>42</v>
      </c>
      <c r="AH7" t="n">
        <v>2245114.240082142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1724.28714348352</v>
      </c>
      <c r="AB8" t="n">
        <v>2359.245739894158</v>
      </c>
      <c r="AC8" t="n">
        <v>2134.082637700852</v>
      </c>
      <c r="AD8" t="n">
        <v>1724287.14348352</v>
      </c>
      <c r="AE8" t="n">
        <v>2359245.739894158</v>
      </c>
      <c r="AF8" t="n">
        <v>4.014100532360834e-06</v>
      </c>
      <c r="AG8" t="n">
        <v>41</v>
      </c>
      <c r="AH8" t="n">
        <v>2134082.637700852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1697.396327653477</v>
      </c>
      <c r="AB9" t="n">
        <v>2322.452539336427</v>
      </c>
      <c r="AC9" t="n">
        <v>2100.800928564769</v>
      </c>
      <c r="AD9" t="n">
        <v>1697396.327653477</v>
      </c>
      <c r="AE9" t="n">
        <v>2322452.539336427</v>
      </c>
      <c r="AF9" t="n">
        <v>4.036896755887411e-06</v>
      </c>
      <c r="AG9" t="n">
        <v>41</v>
      </c>
      <c r="AH9" t="n">
        <v>2100800.928564769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1698.784360737646</v>
      </c>
      <c r="AB10" t="n">
        <v>2324.351707437884</v>
      </c>
      <c r="AC10" t="n">
        <v>2102.518842728123</v>
      </c>
      <c r="AD10" t="n">
        <v>1698784.360737646</v>
      </c>
      <c r="AE10" t="n">
        <v>2324351.707437884</v>
      </c>
      <c r="AF10" t="n">
        <v>4.040434100917398e-06</v>
      </c>
      <c r="AG10" t="n">
        <v>41</v>
      </c>
      <c r="AH10" t="n">
        <v>2102518.842728123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1705.009282252983</v>
      </c>
      <c r="AB11" t="n">
        <v>2332.868919679325</v>
      </c>
      <c r="AC11" t="n">
        <v>2110.223184187222</v>
      </c>
      <c r="AD11" t="n">
        <v>1705009.282252983</v>
      </c>
      <c r="AE11" t="n">
        <v>2332868.919679325</v>
      </c>
      <c r="AF11" t="n">
        <v>4.040041062580732e-06</v>
      </c>
      <c r="AG11" t="n">
        <v>41</v>
      </c>
      <c r="AH11" t="n">
        <v>2110223.184187222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1351.097317183418</v>
      </c>
      <c r="AB2" t="n">
        <v>1848.630955577192</v>
      </c>
      <c r="AC2" t="n">
        <v>1672.200211746746</v>
      </c>
      <c r="AD2" t="n">
        <v>1351097.317183418</v>
      </c>
      <c r="AE2" t="n">
        <v>1848630.955577192</v>
      </c>
      <c r="AF2" t="n">
        <v>7.049633219391207e-06</v>
      </c>
      <c r="AG2" t="n">
        <v>57</v>
      </c>
      <c r="AH2" t="n">
        <v>1672200.211746746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2673.88617220823</v>
      </c>
      <c r="AB2" t="n">
        <v>3658.529024347979</v>
      </c>
      <c r="AC2" t="n">
        <v>3309.364149041804</v>
      </c>
      <c r="AD2" t="n">
        <v>2673886.17220823</v>
      </c>
      <c r="AE2" t="n">
        <v>3658529.024347979</v>
      </c>
      <c r="AF2" t="n">
        <v>3.646602782478508e-06</v>
      </c>
      <c r="AG2" t="n">
        <v>60</v>
      </c>
      <c r="AH2" t="n">
        <v>3309364.149041804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1628.341411415464</v>
      </c>
      <c r="AB3" t="n">
        <v>2227.968556451684</v>
      </c>
      <c r="AC3" t="n">
        <v>2015.334364397442</v>
      </c>
      <c r="AD3" t="n">
        <v>1628341.411415464</v>
      </c>
      <c r="AE3" t="n">
        <v>2227968.556451683</v>
      </c>
      <c r="AF3" t="n">
        <v>4.814139468073194e-06</v>
      </c>
      <c r="AG3" t="n">
        <v>45</v>
      </c>
      <c r="AH3" t="n">
        <v>2015334.364397442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1435.566508129854</v>
      </c>
      <c r="AB4" t="n">
        <v>1964.205429147805</v>
      </c>
      <c r="AC4" t="n">
        <v>1776.744419769572</v>
      </c>
      <c r="AD4" t="n">
        <v>1435566.508129854</v>
      </c>
      <c r="AE4" t="n">
        <v>1964205.429147805</v>
      </c>
      <c r="AF4" t="n">
        <v>5.110962018150917e-06</v>
      </c>
      <c r="AG4" t="n">
        <v>43</v>
      </c>
      <c r="AH4" t="n">
        <v>1776744.419769572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1436.627098054653</v>
      </c>
      <c r="AB5" t="n">
        <v>1965.65657507284</v>
      </c>
      <c r="AC5" t="n">
        <v>1778.057070364218</v>
      </c>
      <c r="AD5" t="n">
        <v>1436627.098054653</v>
      </c>
      <c r="AE5" t="n">
        <v>1965656.575072841</v>
      </c>
      <c r="AF5" t="n">
        <v>5.121878434178294e-06</v>
      </c>
      <c r="AG5" t="n">
        <v>43</v>
      </c>
      <c r="AH5" t="n">
        <v>1778057.070364218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3795.906776464213</v>
      </c>
      <c r="AB2" t="n">
        <v>5193.727115146625</v>
      </c>
      <c r="AC2" t="n">
        <v>4698.045088718623</v>
      </c>
      <c r="AD2" t="n">
        <v>3795906.776464213</v>
      </c>
      <c r="AE2" t="n">
        <v>5193727.115146625</v>
      </c>
      <c r="AF2" t="n">
        <v>2.79947295682325e-06</v>
      </c>
      <c r="AG2" t="n">
        <v>69</v>
      </c>
      <c r="AH2" t="n">
        <v>4698045.088718623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2072.681292650642</v>
      </c>
      <c r="AB3" t="n">
        <v>2835.933984849711</v>
      </c>
      <c r="AC3" t="n">
        <v>2565.276425594001</v>
      </c>
      <c r="AD3" t="n">
        <v>2072681.292650642</v>
      </c>
      <c r="AE3" t="n">
        <v>2835933.984849711</v>
      </c>
      <c r="AF3" t="n">
        <v>4.002487211913136e-06</v>
      </c>
      <c r="AG3" t="n">
        <v>49</v>
      </c>
      <c r="AH3" t="n">
        <v>2565276.425594001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1707.719627552081</v>
      </c>
      <c r="AB4" t="n">
        <v>2336.577333689545</v>
      </c>
      <c r="AC4" t="n">
        <v>2113.577672369099</v>
      </c>
      <c r="AD4" t="n">
        <v>1707719.627552081</v>
      </c>
      <c r="AE4" t="n">
        <v>2336577.333689545</v>
      </c>
      <c r="AF4" t="n">
        <v>4.430647345025157e-06</v>
      </c>
      <c r="AG4" t="n">
        <v>44</v>
      </c>
      <c r="AH4" t="n">
        <v>2113577.672369099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1538.836224032857</v>
      </c>
      <c r="AB5" t="n">
        <v>2105.503610384618</v>
      </c>
      <c r="AC5" t="n">
        <v>1904.557300902386</v>
      </c>
      <c r="AD5" t="n">
        <v>1538836.224032857</v>
      </c>
      <c r="AE5" t="n">
        <v>2105503.610384618</v>
      </c>
      <c r="AF5" t="n">
        <v>4.629221071625219e-06</v>
      </c>
      <c r="AG5" t="n">
        <v>42</v>
      </c>
      <c r="AH5" t="n">
        <v>1904557.300902386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1518.699100557685</v>
      </c>
      <c r="AB6" t="n">
        <v>2077.951109658699</v>
      </c>
      <c r="AC6" t="n">
        <v>1879.634372175572</v>
      </c>
      <c r="AD6" t="n">
        <v>1518699.100557685</v>
      </c>
      <c r="AE6" t="n">
        <v>2077951.109658699</v>
      </c>
      <c r="AF6" t="n">
        <v>4.659307999897955e-06</v>
      </c>
      <c r="AG6" t="n">
        <v>42</v>
      </c>
      <c r="AH6" t="n">
        <v>1879634.372175572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1523.495278155464</v>
      </c>
      <c r="AB7" t="n">
        <v>2084.513451440404</v>
      </c>
      <c r="AC7" t="n">
        <v>1885.570413267934</v>
      </c>
      <c r="AD7" t="n">
        <v>1523495.278155464</v>
      </c>
      <c r="AE7" t="n">
        <v>2084513.451440403</v>
      </c>
      <c r="AF7" t="n">
        <v>4.66254813063502e-06</v>
      </c>
      <c r="AG7" t="n">
        <v>42</v>
      </c>
      <c r="AH7" t="n">
        <v>1885570.413267934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